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60" windowHeight="4695"/>
  </bookViews>
  <sheets>
    <sheet name="Приложение 2" sheetId="10" r:id="rId1"/>
  </sheets>
  <definedNames>
    <definedName name="_xlnm._FilterDatabase" localSheetId="0" hidden="1">'Приложение 2'!$A$6:$E$6</definedName>
    <definedName name="_xlnm.Print_Titles" localSheetId="0">'Приложение 2'!$5:$6</definedName>
    <definedName name="_xlnm.Print_Area" localSheetId="0">'Приложение 2'!$A$1:$E$16</definedName>
  </definedNames>
  <calcPr calcId="15251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<sst xmlns="http://schemas.openxmlformats.org/spreadsheetml/2006/main" count="18" uniqueCount="16">
  <si>
    <t>Наименование закупаемых товаров, работ, услуг</t>
  </si>
  <si>
    <t>Приложение №2 к тендерной документации</t>
  </si>
  <si>
    <t>Кол-во</t>
  </si>
  <si>
    <t>Ед.
изм.</t>
  </si>
  <si>
    <t>№ лота</t>
  </si>
  <si>
    <t>Техническая спецификация</t>
  </si>
  <si>
    <t>Технические и качественные характеристики товаров</t>
  </si>
  <si>
    <t>Директор Департамента лекарственного обеспечения</t>
  </si>
  <si>
    <t>Г. Камзина</t>
  </si>
  <si>
    <t>Пластина грудино-реберная длина-205, 230, 255, 280, 305, 330, 355, 380 мм</t>
  </si>
  <si>
    <t>Пластина грудино-реберная L-205, 230, 255, 280, 305, 330, 355, 380 мм  - Пластина прямая. Толщина пластины 2,5мм, длина пластины L-205мм, ширина пластины 12мм. В оси пластины на расстоянии 6мм от концов пластины расположены 2 отверстия диаметром 3мм и на расстоянии 12мм и 21мм от концов пластины расположены 4 резьбовые отверстия с двухзаходной резьбой диаметром М4,5х1мм. Концы пластины закруглены по радиусу R=6мм и фазированы на расстоянии 40мм, размер фаски 1х45°. На концах пластины на боковых поверхностях находятся выямки глубиной 0,3мм по радиусу R=1,5мм. Выямок по 9 шт. с каждого края и каждой стороны, в сумме 36 шт., расстояние между выямками 4мм. Конструкция пластин должна позволять их интраоперационный изгиб. Имплантаты должны быть оценены по критериям безопасности и совместимости с процедурами магнитно-резонансной томографии. Материал изготовления: Сплав титана, технической нормы: ISO 5832/3. Пластина коричневого цвета.</t>
  </si>
  <si>
    <t>шт</t>
  </si>
  <si>
    <t>Имплантат телескопический для интрамедуллярного остеосинтеза (Бедренная кость)</t>
  </si>
  <si>
    <t>Штифт (имплантат) должен быть изготовлен из нержавеющей стали медицинского назначения марки 316LVM. Материал должен соответствовать техническим условиям стандарта ASTM для имплантируемых устройств и хирургических инструментов из нержавеющей стали (ASTM 138).
 Имплантат должен иметь диаметр 3.2мм – 6.4мм, шаг диаметра 0.8 мм; 
 Должен быть оснащен: 
 дистальным креплением с резьбовой головкой длинной: 
 10.0мм для штифта диаметром 3.2 мм;
  11.0м для штифта диаметром 4.0 мм;
  12.0мм для штифта диаметром 4.8мм;
  13.5мм для штифта диаметром 5.6мм;
  15.0мм для штифта диаметром 6.4.мм; 
 проксимальным креплением с диаметром 7.0мм и длиной резьбовой головки 16.5 мм для штифта длиной не менее 202 мм и диаметром штифта не менее 3.2 мм; 
 проксимальным креплением с диаметром 8.5 мм и длиной резьбовой головки 16.5 мм для штифта длиной не менее 338 мм и диаметром штифта не менее 4.0 мм; 
  проксимальным креплением с диаметром 10.0 мм и длиной резьбовой головки 16.50 мм для штифта длиной не менее 409 мм и диаметром штифта не менее 4.8 мм
 проксимальным креплением с диаметром 10.75 мм и длиной резьбовой головки 16.50 мм для штифта длиной не менее 410 мм и диаметром штифта не менее 5.6 мм
 проксимальным креплением с диаметром 11.5 мм и длиной резьбовой головки 16.50 мм для штифта длиной не менее 412 мм и диаметром штифта не менее 6.4 мм
 Штифт должен быть обеспечен двумя радиально расположенными шиповидными шлицами толщина 1 мм, длина 6 мм, над резьбовым концом внутренней части штифта, адаптированной для полой цилиндрической отвертки и внутренним шестигранным шлицом на трубчатой части отвертки.
 Должны соблюдаться прочностные свойства штифтов: 
 Диметр 3.2. мм: Конструкционная жесткость: 1.05 Н х м2; Нагрузка на пределе: 176.5 Н, Момент текучести 3.4 Нхм;
 Диаметр 4.0 мм: Конструкционная жесткость: 2.54 Н х м2; Нагрузка на пределе: 345.3 Н, Момент текучести 6.6 Нхм;
 Диметр 4.8 мм: Конструкционная жесткость: 5.25 Н х м2; Нагрузка на пределе: 595.6 Н, Момент текучести 11.3 Нхм;
 Диаметр 5.6мм: Конструкционная жесткость: 9.68 Н х м2; Нагрузка на пределе: 943.8 Н, Момент текучести 17.9 Нхм;
 Диметр 6.4.мм: Конструкционная жесткость: 16.45 Н х м2; Нагрузка на пределе: 1406 Н, Момент текучести 26.7 Нхм;</t>
  </si>
  <si>
    <t>Имплантат телескопический для интрамедуллярного остеосинтеза (Большеберцовая кость)</t>
  </si>
  <si>
    <t>Штифт (имплантат) должен быть изготовлен нержавеющей стали медицинского назначения марки 316LVM. Материал должен соответствовать техническим условиям стандарта ASTM для имплантируемых устройств и хирургических инструментов из нержавеющей стали (ASTM 138).
 Имплантат должен иметь диаметр 3.2мм – 6.4мм, шаг диаметра 0.8 мм; 
 Должен быть оснащен: 
 дистальным креплением с резьбовой головкой длинной: 
 10.0мм для штифта диаметром 3.2 мм;
  11.0м для штифта диаметром 4.0 мм;
  12.0мм для штифта диаметром 4.8мм;
  13.5мм для штифта диаметром 5.6мм;
  15.0мм для штифта диаметром 6.4.мм; 
 проксимальным креплением с диаметром 7.0 мм и длиной резьбовой головки 12.0 мм для штифта длиной не менее 202 мм и диаметром штифта не менее 3.2 мм; 
 проксимальным креплением с диаметром 8.0 мм и длиной резьбовой головки 12.0 мм для штифта длиной не менее 338 мм и диаметром штифта не менее 4.0 мм; 
  проксимальным креплением с диаметром 9.0 мм и длиной резьбовой головки 12.0 мм для штифта длиной не менее 409 мм и диаметром штифта не менее 4.8 мм
 проксимальным креплением с диаметром 9.75 мм и длиной резьбовой головки 12.0 мм для штифта длиной не менее 410 мм и диаметром штифта не менее 5.6 мм
 проксимальным креплением с диаметром 10.5 мм и длиной резьбовой головки 12.00 мм для штифта длиной не менее 412 мм и диаметром штифта не менее 6.4 мм
 Штифт должен быть обеспечен двумя радиально расположенными шиповидными шлицами толщина 1 мм, длина 6 мм, над резьбовым концом внутренней части штифта, адаптированной для полой цилиндрической отвертки и внутренним шестигранным шлицом на трубчатой части отвертки.
 Должны соблюдаться прочностные свойства штифтов: 
 Диметр 3.2. мм: Конструкционная жесткость: 1.05 Н х м2; Нагрузка на пределе: 176.5 Н, Момент текучести 3.4 Нхм;
 Диаметр 4.0 мм: Конструкционная жесткость: 2.54 Н х м2; Нагрузка на пределе: 345.3 Н, Момент текучести 6.6 Нхм;
 Диметр 4.8 мм: Конструкционная жесткость: 5.25 Н х м2; Нагрузка на пределе: 595.6 Н, Момент текучести 11.3 Нхм;
 Диаметр 5.6мм: Конструкционная жесткость: 9.68 Н х м2; Нагрузка на пределе: 943.8 Н, Момент текучести 17.9 Нхм;
 Диметр 6.4.мм: Конструкционная жесткость: 16.45 Н х м2; Нагрузка на пределе: 1406 Н, Момент текучести 26.7 Нхм;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</si>
</sst>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;[Red]#,##0.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24">
    <xf numFmtId="0" fontId="0" fillId="0" borderId="0"/>
    <xf numFmtId="0" fontId="11" fillId="0" borderId="0"/>
    <xf numFmtId="0" fontId="10" fillId="0" borderId="0"/>
    <xf numFmtId="0" fontId="10" fillId="0" borderId="0"/>
    <xf numFmtId="0" fontId="12" fillId="0" borderId="0"/>
    <xf numFmtId="0" fontId="13" fillId="0" borderId="0"/>
    <xf numFmtId="0" fontId="12" fillId="0" borderId="0"/>
    <xf numFmtId="0" fontId="11" fillId="0" borderId="0"/>
    <xf numFmtId="0" fontId="9" fillId="0" borderId="0"/>
    <xf numFmtId="0" fontId="14" fillId="0" borderId="0"/>
    <xf numFmtId="0" fontId="11" fillId="0" borderId="0">
      <alignment horizontal="center"/>
    </xf>
    <xf numFmtId="0" fontId="15" fillId="0" borderId="0"/>
    <xf numFmtId="0" fontId="14" fillId="0" borderId="0"/>
    <xf numFmtId="0" fontId="14" fillId="0" borderId="0"/>
    <xf numFmtId="0" fontId="11" fillId="0" borderId="0"/>
    <xf numFmtId="0" fontId="10" fillId="0" borderId="0"/>
    <xf numFmtId="0" fontId="8" fillId="0" borderId="0"/>
    <xf numFmtId="0" fontId="7" fillId="0" borderId="0"/>
    <xf numFmtId="0" fontId="7" fillId="0" borderId="0"/>
    <xf numFmtId="0" fontId="15" fillId="0" borderId="0"/>
    <xf numFmtId="164" fontId="10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1" fillId="0" borderId="0"/>
    <xf numFmtId="0" fontId="6" fillId="0" borderId="0"/>
    <xf numFmtId="0" fontId="5" fillId="0" borderId="0"/>
    <xf numFmtId="0" fontId="5" fillId="0" borderId="0"/>
    <xf numFmtId="0" fontId="4" fillId="0" borderId="0"/>
    <xf numFmtId="164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>
      <alignment horizontal="center"/>
    </xf>
    <xf numFmtId="0" fontId="10" fillId="0" borderId="0"/>
    <xf numFmtId="0" fontId="10" fillId="0" borderId="0"/>
  </cellStyleXfs>
  <cellXfs count="27">
    <xf numFmtId="0" fontId="0" fillId="0" borderId="0" xfId="0"/>
    <xf numFmtId="0" fontId="17" fillId="0" borderId="0" xfId="0" applyFont="1" applyFill="1" applyBorder="1" applyAlignment="1">
      <alignment horizontal="center" vertical="center"/>
    </xf>
    <xf numFmtId="165" fontId="17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3" fontId="17" fillId="0" borderId="0" xfId="0" applyNumberFormat="1" applyFont="1" applyFill="1" applyAlignment="1">
      <alignment horizontal="center" vertical="center"/>
    </xf>
    <xf numFmtId="41" fontId="17" fillId="0" borderId="0" xfId="120" applyNumberFormat="1" applyFont="1" applyFill="1" applyAlignment="1">
      <alignment horizontal="center" vertical="center"/>
    </xf>
    <xf numFmtId="0" fontId="16" fillId="0" borderId="1" xfId="0" applyFont="1" applyBorder="1" applyAlignment="1">
      <alignment horizontal="center" wrapText="1"/>
    </xf>
    <xf numFmtId="0" fontId="17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19" fillId="0" borderId="0" xfId="0" applyFont="1" applyAlignment="1">
      <alignment wrapText="1"/>
    </xf>
    <xf numFmtId="0" fontId="16" fillId="0" borderId="0" xfId="0" applyFont="1" applyBorder="1" applyAlignment="1">
      <alignment horizontal="center" wrapText="1"/>
    </xf>
    <xf numFmtId="0" fontId="17" fillId="0" borderId="0" xfId="123" applyFont="1" applyFill="1" applyBorder="1" applyAlignment="1">
      <alignment horizontal="left" wrapText="1"/>
    </xf>
    <xf numFmtId="0" fontId="17" fillId="0" borderId="0" xfId="123" applyFont="1" applyFill="1" applyBorder="1" applyAlignment="1">
      <alignment horizontal="center" wrapText="1"/>
    </xf>
    <xf numFmtId="3" fontId="17" fillId="0" borderId="0" xfId="1" applyNumberFormat="1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left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43" fontId="18" fillId="0" borderId="0" xfId="120" applyFont="1" applyFill="1" applyAlignment="1">
      <alignment horizontal="center" vertical="center"/>
    </xf>
    <xf numFmtId="0" fontId="17" fillId="0" borderId="0" xfId="0" applyFont="1" applyFill="1" applyAlignment="1">
      <alignment horizontal="right" vertical="center"/>
    </xf>
    <xf numFmtId="0" fontId="19" fillId="0" borderId="0" xfId="0" applyFont="1" applyAlignment="1">
      <alignment horizontal="left" wrapText="1"/>
    </xf>
    <xf numFmtId="0" fontId="18" fillId="0" borderId="1" xfId="0" applyFont="1" applyFill="1" applyBorder="1" applyAlignment="1">
      <alignment horizontal="center" vertical="center" wrapText="1"/>
    </xf>
    <xf numFmtId="4" fontId="18" fillId="0" borderId="1" xfId="121" applyNumberFormat="1" applyFont="1" applyFill="1" applyBorder="1" applyAlignment="1">
      <alignment horizontal="center" vertical="center" wrapText="1"/>
    </xf>
    <xf numFmtId="41" fontId="18" fillId="0" borderId="1" xfId="12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wrapText="1"/>
    </xf>
  </cellXfs>
  <cellStyles count="124">
    <cellStyle name="Excel Built-in Normal 2" xfId="5"/>
    <cellStyle name="Excel Built-in Normal 2 2" xfId="6"/>
    <cellStyle name="Normal 2 4 3 2" xfId="8"/>
    <cellStyle name="Normal 2 4 3 2 2" xfId="23"/>
    <cellStyle name="Normal 2 4 3 2 2 2" xfId="33"/>
    <cellStyle name="Normal 2 4 3 2 2 2 2" xfId="34"/>
    <cellStyle name="Normal 2 4 3 2 2 2 2 2" xfId="35"/>
    <cellStyle name="Normal 2 4 3 2 2 2 2 3" xfId="36"/>
    <cellStyle name="Normal 2 4 3 2 2 2 3" xfId="37"/>
    <cellStyle name="Normal 2 4 3 2 2 2 4" xfId="38"/>
    <cellStyle name="Normal 2 4 3 2 2 3" xfId="39"/>
    <cellStyle name="Normal 2 4 3 2 2 3 2" xfId="40"/>
    <cellStyle name="Normal 2 4 3 2 2 3 3" xfId="41"/>
    <cellStyle name="Normal 2 4 3 2 2 4" xfId="42"/>
    <cellStyle name="Normal 2 4 3 2 2 5" xfId="43"/>
    <cellStyle name="Normal 2 4 3 2 3" xfId="44"/>
    <cellStyle name="Normal 2 4 3 2 3 2" xfId="45"/>
    <cellStyle name="Normal 2 4 3 2 3 2 2" xfId="46"/>
    <cellStyle name="Normal 2 4 3 2 3 2 3" xfId="47"/>
    <cellStyle name="Normal 2 4 3 2 3 3" xfId="48"/>
    <cellStyle name="Normal 2 4 3 2 3 4" xfId="49"/>
    <cellStyle name="Normal 2 4 3 2 4" xfId="50"/>
    <cellStyle name="Normal 2 4 3 2 4 2" xfId="51"/>
    <cellStyle name="Normal 2 4 3 2 4 3" xfId="52"/>
    <cellStyle name="Normal 2 4 3 2 5" xfId="53"/>
    <cellStyle name="Normal 2 4 3 2 6" xfId="54"/>
    <cellStyle name="Normal_apteka" xfId="12"/>
    <cellStyle name="Обычный" xfId="0" builtinId="0"/>
    <cellStyle name="Обычный 10" xfId="29"/>
    <cellStyle name="Обычный 11" xfId="2"/>
    <cellStyle name="Обычный 11 3 2" xfId="15"/>
    <cellStyle name="Обычный 12" xfId="118"/>
    <cellStyle name="Обычный 19" xfId="122"/>
    <cellStyle name="Обычный 2" xfId="1"/>
    <cellStyle name="Обычный 2 14 3 2" xfId="18"/>
    <cellStyle name="Обычный 2 14 3 2 2" xfId="24"/>
    <cellStyle name="Обычный 2 14 3 2 2 2" xfId="55"/>
    <cellStyle name="Обычный 2 14 3 2 2 2 2" xfId="56"/>
    <cellStyle name="Обычный 2 14 3 2 2 2 2 2" xfId="57"/>
    <cellStyle name="Обычный 2 14 3 2 2 2 2 3" xfId="58"/>
    <cellStyle name="Обычный 2 14 3 2 2 2 3" xfId="59"/>
    <cellStyle name="Обычный 2 14 3 2 2 2 4" xfId="60"/>
    <cellStyle name="Обычный 2 14 3 2 2 3" xfId="61"/>
    <cellStyle name="Обычный 2 14 3 2 2 3 2" xfId="62"/>
    <cellStyle name="Обычный 2 14 3 2 2 3 3" xfId="63"/>
    <cellStyle name="Обычный 2 14 3 2 2 4" xfId="64"/>
    <cellStyle name="Обычный 2 14 3 2 2 5" xfId="65"/>
    <cellStyle name="Обычный 2 14 3 2 3" xfId="66"/>
    <cellStyle name="Обычный 2 14 3 2 3 2" xfId="67"/>
    <cellStyle name="Обычный 2 14 3 2 3 2 2" xfId="68"/>
    <cellStyle name="Обычный 2 14 3 2 3 2 3" xfId="69"/>
    <cellStyle name="Обычный 2 14 3 2 3 3" xfId="70"/>
    <cellStyle name="Обычный 2 14 3 2 3 4" xfId="71"/>
    <cellStyle name="Обычный 2 14 3 2 4" xfId="72"/>
    <cellStyle name="Обычный 2 14 3 2 4 2" xfId="73"/>
    <cellStyle name="Обычный 2 14 3 2 4 3" xfId="74"/>
    <cellStyle name="Обычный 2 14 3 2 5" xfId="75"/>
    <cellStyle name="Обычный 2 14 3 2 6" xfId="76"/>
    <cellStyle name="Обычный 2 2" xfId="14"/>
    <cellStyle name="Обычный 2 2 2" xfId="11"/>
    <cellStyle name="Обычный 2 2 2 2" xfId="19"/>
    <cellStyle name="Обычный 2 2 3" xfId="77"/>
    <cellStyle name="Обычный 2 2 7" xfId="25"/>
    <cellStyle name="Обычный 2 3 2" xfId="9"/>
    <cellStyle name="Обычный 2_Свод - заявка 1" xfId="7"/>
    <cellStyle name="Обычный 23" xfId="22"/>
    <cellStyle name="Обычный 23 2" xfId="78"/>
    <cellStyle name="Обычный 23 3" xfId="79"/>
    <cellStyle name="Обычный 24" xfId="123"/>
    <cellStyle name="Обычный 3" xfId="3"/>
    <cellStyle name="Обычный 4" xfId="4"/>
    <cellStyle name="Обычный 5" xfId="13"/>
    <cellStyle name="Обычный 6" xfId="27"/>
    <cellStyle name="Обычный 6 2" xfId="31"/>
    <cellStyle name="Обычный 6 3" xfId="80"/>
    <cellStyle name="Обычный 7" xfId="16"/>
    <cellStyle name="Обычный 8" xfId="17"/>
    <cellStyle name="Обычный 8 2" xfId="26"/>
    <cellStyle name="Обычный 8 2 2" xfId="81"/>
    <cellStyle name="Обычный 8 2 2 2" xfId="82"/>
    <cellStyle name="Обычный 8 2 2 2 2" xfId="83"/>
    <cellStyle name="Обычный 8 2 2 2 3" xfId="84"/>
    <cellStyle name="Обычный 8 2 2 3" xfId="85"/>
    <cellStyle name="Обычный 8 2 2 4" xfId="86"/>
    <cellStyle name="Обычный 8 2 3" xfId="87"/>
    <cellStyle name="Обычный 8 2 3 2" xfId="88"/>
    <cellStyle name="Обычный 8 2 3 3" xfId="89"/>
    <cellStyle name="Обычный 8 2 4" xfId="90"/>
    <cellStyle name="Обычный 8 2 5" xfId="91"/>
    <cellStyle name="Обычный 8 3" xfId="92"/>
    <cellStyle name="Обычный 8 3 2" xfId="93"/>
    <cellStyle name="Обычный 8 3 2 2" xfId="94"/>
    <cellStyle name="Обычный 8 3 2 3" xfId="95"/>
    <cellStyle name="Обычный 8 3 3" xfId="96"/>
    <cellStyle name="Обычный 8 3 4" xfId="97"/>
    <cellStyle name="Обычный 8 4" xfId="98"/>
    <cellStyle name="Обычный 8 4 2" xfId="99"/>
    <cellStyle name="Обычный 8 4 3" xfId="100"/>
    <cellStyle name="Обычный 8 5" xfId="101"/>
    <cellStyle name="Обычный 8 6" xfId="102"/>
    <cellStyle name="Обычный 9" xfId="28"/>
    <cellStyle name="Обычный_Лист1" xfId="121"/>
    <cellStyle name="Стиль 1" xfId="10"/>
    <cellStyle name="Финансовый" xfId="120" builtinId="3"/>
    <cellStyle name="Финансовый 13 2 2 2 2 2" xfId="21"/>
    <cellStyle name="Финансовый 13 2 2 2 2 2 2" xfId="103"/>
    <cellStyle name="Финансовый 13 2 2 2 2 2 2 2" xfId="104"/>
    <cellStyle name="Финансовый 13 2 2 2 2 2 2 2 2" xfId="105"/>
    <cellStyle name="Финансовый 13 2 2 2 2 2 2 2 3" xfId="106"/>
    <cellStyle name="Финансовый 13 2 2 2 2 2 2 3" xfId="107"/>
    <cellStyle name="Финансовый 13 2 2 2 2 2 2 4" xfId="108"/>
    <cellStyle name="Финансовый 13 2 2 2 2 2 3" xfId="109"/>
    <cellStyle name="Финансовый 13 2 2 2 2 2 3 2" xfId="110"/>
    <cellStyle name="Финансовый 13 2 2 2 2 2 3 3" xfId="111"/>
    <cellStyle name="Финансовый 13 2 2 2 2 2 4" xfId="112"/>
    <cellStyle name="Финансовый 13 2 2 2 2 2 4 2" xfId="113"/>
    <cellStyle name="Финансовый 13 2 2 2 2 2 4 3" xfId="114"/>
    <cellStyle name="Финансовый 13 2 2 2 2 2 5" xfId="115"/>
    <cellStyle name="Финансовый 13 2 2 2 2 2 6" xfId="116"/>
    <cellStyle name="Финансовый 2" xfId="20"/>
    <cellStyle name="Финансовый 3" xfId="30"/>
    <cellStyle name="Финансовый 3 2" xfId="32"/>
    <cellStyle name="Финансовый 3 3" xfId="117"/>
    <cellStyle name="Финансовый 4" xfId="119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00CC99"/>
      <color rgb="FFC0504D"/>
      <color rgb="FF63D3B6"/>
      <color rgb="FFFF3399"/>
      <color rgb="FFFF66CC"/>
      <color rgb="FFCCFF99"/>
      <color rgb="FFFFC000"/>
      <color rgb="FFB7E9BD"/>
      <color rgb="FF99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1421605" y="2095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1421605" y="2095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1421605" y="2095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1421605" y="2095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1421605" y="2095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1421605" y="2095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3860005" y="27241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3860005" y="27241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734784</xdr:colOff>
      <xdr:row>6</xdr:row>
      <xdr:rowOff>0</xdr:rowOff>
    </xdr:from>
    <xdr:ext cx="117929" cy="45719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830159" y="27241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3860005" y="27241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1421605" y="27051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1421605" y="27051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1421605" y="27051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1421605" y="27051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1421605" y="27051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1421605" y="27051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6" name="TextBox 35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" name="TextBox 36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" name="TextBox 37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" name="TextBox 38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" name="TextBox 39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" name="TextBox 40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2" name="TextBox 4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964009" y="2600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" name="TextBox 42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" name="TextBox 43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" name="TextBox 44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" name="TextBox 45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" name="TextBox 46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" name="TextBox 47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23" name="TextBox 22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24" name="TextBox 223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25" name="TextBox 224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26" name="TextBox 225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27" name="TextBox 226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28" name="TextBox 227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229" name="TextBox 22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30" name="TextBox 229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31" name="TextBox 230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32" name="TextBox 231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33" name="TextBox 232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34" name="TextBox 233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35" name="TextBox 234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62" name="TextBox 26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63" name="TextBox 26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64" name="TextBox 26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65" name="TextBox 26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66" name="TextBox 26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67" name="TextBox 26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268" name="TextBox 26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69" name="TextBox 268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70" name="TextBox 269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71" name="TextBox 270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72" name="TextBox 271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73" name="TextBox 272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74" name="TextBox 273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5" name="TextBox 27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6" name="TextBox 27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7" name="TextBox 27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8" name="TextBox 2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9" name="TextBox 2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0" name="TextBox 2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1" name="TextBox 2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2" name="TextBox 2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3" name="TextBox 2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4" name="TextBox 2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5" name="TextBox 2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6" name="TextBox 2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7" name="TextBox 2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8" name="TextBox 2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9" name="TextBox 28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0" name="TextBox 2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1" name="TextBox 2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2" name="TextBox 29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3" name="TextBox 2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4" name="TextBox 2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5" name="TextBox 2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6" name="TextBox 2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7" name="TextBox 2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8" name="TextBox 2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9" name="TextBox 2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0" name="TextBox 2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1" name="TextBox 3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2" name="TextBox 3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3" name="TextBox 3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4" name="TextBox 3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5" name="TextBox 3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6" name="TextBox 3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7" name="TextBox 30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8" name="TextBox 3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9" name="TextBox 3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0" name="TextBox 3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1" name="TextBox 3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2" name="TextBox 3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3" name="TextBox 3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4" name="TextBox 3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5" name="TextBox 3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6" name="TextBox 3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7" name="TextBox 3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8" name="TextBox 3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9" name="TextBox 3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0" name="TextBox 3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1" name="TextBox 3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2" name="TextBox 32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3" name="TextBox 3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4" name="TextBox 3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5" name="TextBox 3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6" name="TextBox 3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7" name="TextBox 3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8" name="TextBox 3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9" name="TextBox 3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0" name="TextBox 3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1" name="TextBox 3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2" name="TextBox 3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3" name="TextBox 3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4" name="TextBox 3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5" name="TextBox 3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6" name="TextBox 3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7" name="TextBox 3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8" name="TextBox 3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9" name="TextBox 3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0" name="TextBox 3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1" name="TextBox 3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2" name="TextBox 3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3" name="TextBox 3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4" name="TextBox 3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5" name="TextBox 3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6" name="TextBox 3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7" name="TextBox 3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8" name="TextBox 3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5" name="TextBox 37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6" name="TextBox 37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7" name="TextBox 37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8" name="TextBox 3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9" name="TextBox 3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80" name="TextBox 3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81" name="TextBox 3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82" name="TextBox 3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83" name="TextBox 3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84" name="TextBox 3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85" name="TextBox 3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86" name="TextBox 3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87" name="TextBox 3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88" name="TextBox 3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89" name="TextBox 38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90" name="TextBox 3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91" name="TextBox 3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92" name="TextBox 39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93" name="TextBox 3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94" name="TextBox 3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95" name="TextBox 3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96" name="TextBox 3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97" name="TextBox 3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98" name="TextBox 3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99" name="TextBox 3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00" name="TextBox 3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01" name="TextBox 4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02" name="TextBox 4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03" name="TextBox 4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04" name="TextBox 4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05" name="TextBox 4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06" name="TextBox 4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07" name="TextBox 40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08" name="TextBox 4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09" name="TextBox 4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10" name="TextBox 4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11" name="TextBox 4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12" name="TextBox 4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13" name="TextBox 4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14" name="TextBox 4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15" name="TextBox 4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16" name="TextBox 4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17" name="TextBox 4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18" name="TextBox 4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19" name="TextBox 4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20" name="TextBox 4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21" name="TextBox 4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22" name="TextBox 42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23" name="TextBox 4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24" name="TextBox 4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25" name="TextBox 4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26" name="TextBox 4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27" name="TextBox 4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28" name="TextBox 4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29" name="TextBox 4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30" name="TextBox 4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31" name="TextBox 4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32" name="TextBox 4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33" name="TextBox 4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34" name="TextBox 4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35" name="TextBox 4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36" name="TextBox 4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37" name="TextBox 4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38" name="TextBox 4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39" name="TextBox 4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40" name="TextBox 4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41" name="TextBox 4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42" name="TextBox 4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43" name="TextBox 4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44" name="TextBox 4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45" name="TextBox 4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46" name="TextBox 4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47" name="TextBox 4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48" name="TextBox 4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49" name="TextBox 44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50" name="TextBox 44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51" name="TextBox 45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52" name="TextBox 4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53" name="TextBox 4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54" name="TextBox 4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55" name="TextBox 4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56" name="TextBox 4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57" name="TextBox 4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58" name="TextBox 4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59" name="TextBox 4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60" name="TextBox 4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61" name="TextBox 4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62" name="TextBox 4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63" name="TextBox 46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64" name="TextBox 4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65" name="TextBox 4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66" name="TextBox 4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67" name="TextBox 4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68" name="TextBox 4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69" name="TextBox 4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70" name="TextBox 4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71" name="TextBox 4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72" name="TextBox 4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73" name="TextBox 4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74" name="TextBox 4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75" name="TextBox 4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76" name="TextBox 4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77" name="TextBox 4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78" name="TextBox 4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79" name="TextBox 4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80" name="TextBox 4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81" name="TextBox 4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82" name="TextBox 4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83" name="TextBox 4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84" name="TextBox 4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85" name="TextBox 4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86" name="TextBox 4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87" name="TextBox 4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88" name="TextBox 4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89" name="TextBox 4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90" name="TextBox 4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91" name="TextBox 4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92" name="TextBox 4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93" name="TextBox 49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94" name="TextBox 49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95" name="TextBox 49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96" name="TextBox 49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97" name="TextBox 49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98" name="TextBox 49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99" name="TextBox 49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00" name="TextBox 4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01" name="TextBox 5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02" name="TextBox 5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03" name="TextBox 5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04" name="TextBox 5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05" name="TextBox 5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06" name="TextBox 5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07" name="TextBox 5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08" name="TextBox 50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09" name="TextBox 50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10" name="TextBox 50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11" name="TextBox 51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12" name="TextBox 5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13" name="TextBox 5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14" name="TextBox 51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15" name="TextBox 5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16" name="TextBox 5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17" name="TextBox 5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18" name="TextBox 5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19" name="TextBox 5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20" name="TextBox 5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21" name="TextBox 5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22" name="TextBox 5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23" name="TextBox 5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24" name="TextBox 5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25" name="TextBox 5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26" name="TextBox 5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27" name="TextBox 5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28" name="TextBox 5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29" name="TextBox 5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30" name="TextBox 5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31" name="TextBox 5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32" name="TextBox 5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33" name="TextBox 5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34" name="TextBox 5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35" name="TextBox 5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36" name="TextBox 5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37" name="TextBox 5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38" name="TextBox 5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39" name="TextBox 5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40" name="TextBox 5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41" name="TextBox 5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42" name="TextBox 5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43" name="TextBox 5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44" name="TextBox 5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45" name="TextBox 5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46" name="TextBox 5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47" name="TextBox 5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48" name="TextBox 5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49" name="TextBox 54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50" name="TextBox 5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51" name="TextBox 5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52" name="TextBox 55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53" name="TextBox 55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54" name="TextBox 55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55" name="TextBox 55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56" name="TextBox 55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57" name="TextBox 55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58" name="TextBox 55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59" name="TextBox 55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60" name="TextBox 55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61" name="TextBox 56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62" name="TextBox 5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63" name="TextBox 5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64" name="TextBox 56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65" name="TextBox 56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66" name="TextBox 56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67" name="TextBox 56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68" name="TextBox 56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69" name="TextBox 56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70" name="TextBox 56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71" name="TextBox 57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72" name="TextBox 57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73" name="TextBox 57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74" name="TextBox 57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75" name="TextBox 57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76" name="TextBox 57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77" name="TextBox 57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78" name="TextBox 57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79" name="TextBox 57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80" name="TextBox 57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81" name="TextBox 58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82" name="TextBox 58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83" name="TextBox 58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84" name="TextBox 58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85" name="TextBox 58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86" name="TextBox 58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87" name="TextBox 58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88" name="TextBox 58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89" name="TextBox 58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90" name="TextBox 58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91" name="TextBox 59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92" name="TextBox 59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93" name="TextBox 59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94" name="TextBox 59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95" name="TextBox 59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96" name="TextBox 59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97" name="TextBox 59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98" name="TextBox 59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99" name="TextBox 59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00" name="TextBox 5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01" name="TextBox 6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02" name="TextBox 6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03" name="TextBox 6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04" name="TextBox 6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05" name="TextBox 6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06" name="TextBox 6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07" name="TextBox 6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08" name="TextBox 60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09" name="TextBox 60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10" name="TextBox 60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11" name="TextBox 61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12" name="TextBox 6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13" name="TextBox 6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14" name="TextBox 61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15" name="TextBox 6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16" name="TextBox 6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17" name="TextBox 6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18" name="TextBox 6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19" name="TextBox 6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20" name="TextBox 6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21" name="TextBox 6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22" name="TextBox 6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23" name="TextBox 6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24" name="TextBox 6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25" name="TextBox 6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26" name="TextBox 62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27" name="TextBox 62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28" name="TextBox 62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29" name="TextBox 62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30" name="TextBox 62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31" name="TextBox 63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32" name="TextBox 63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33" name="TextBox 6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34" name="TextBox 63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35" name="TextBox 63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36" name="TextBox 6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37" name="TextBox 6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38" name="TextBox 63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39" name="TextBox 63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40" name="TextBox 63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41" name="TextBox 64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42" name="TextBox 64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43" name="TextBox 64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44" name="TextBox 64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45" name="TextBox 64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46" name="TextBox 64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47" name="TextBox 64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48" name="TextBox 64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49" name="TextBox 64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50" name="TextBox 64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51" name="TextBox 65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52" name="TextBox 65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53" name="TextBox 65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54" name="TextBox 65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55" name="TextBox 65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56" name="TextBox 65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57" name="TextBox 65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58" name="TextBox 65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59" name="TextBox 65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60" name="TextBox 65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61" name="TextBox 66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62" name="TextBox 66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63" name="TextBox 66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64" name="TextBox 66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65" name="TextBox 66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66" name="TextBox 66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67" name="TextBox 66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68" name="TextBox 66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69" name="TextBox 66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70" name="TextBox 66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71" name="TextBox 67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72" name="TextBox 67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73" name="TextBox 67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74" name="TextBox 67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75" name="TextBox 67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76" name="TextBox 67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77" name="TextBox 67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78" name="TextBox 67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79" name="TextBox 67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80" name="TextBox 67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81" name="TextBox 68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82" name="TextBox 68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83" name="TextBox 68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84" name="TextBox 68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85" name="TextBox 68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86" name="TextBox 68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87" name="TextBox 68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88" name="TextBox 68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89" name="TextBox 68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90" name="TextBox 68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91" name="TextBox 69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92" name="TextBox 69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93" name="TextBox 69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94" name="TextBox 69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95" name="TextBox 69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96" name="TextBox 69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97" name="TextBox 69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98" name="TextBox 69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99" name="TextBox 69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00" name="TextBox 69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01" name="TextBox 7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02" name="TextBox 70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03" name="TextBox 70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04" name="TextBox 70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05" name="TextBox 70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06" name="TextBox 70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07" name="TextBox 70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08" name="TextBox 70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09" name="TextBox 70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10" name="TextBox 70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11" name="TextBox 7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12" name="TextBox 71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13" name="TextBox 71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14" name="TextBox 71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15" name="TextBox 71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16" name="TextBox 71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17" name="TextBox 71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18" name="TextBox 71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19" name="TextBox 71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20" name="TextBox 71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21" name="TextBox 72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22" name="TextBox 7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23" name="TextBox 7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24" name="TextBox 7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25" name="TextBox 7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26" name="TextBox 7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27" name="TextBox 7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28" name="TextBox 7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29" name="TextBox 7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30" name="TextBox 7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31" name="TextBox 7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32" name="TextBox 7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33" name="TextBox 73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34" name="TextBox 73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35" name="TextBox 73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36" name="TextBox 73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37" name="TextBox 7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38" name="TextBox 7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39" name="TextBox 7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40" name="TextBox 7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41" name="TextBox 7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42" name="TextBox 7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43" name="TextBox 7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44" name="TextBox 7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45" name="TextBox 74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46" name="TextBox 74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47" name="TextBox 74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48" name="TextBox 74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49" name="TextBox 74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50" name="TextBox 74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51" name="TextBox 75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52" name="TextBox 75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53" name="TextBox 75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54" name="TextBox 75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55" name="TextBox 75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56" name="TextBox 75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57" name="TextBox 75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58" name="TextBox 75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59" name="TextBox 75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60" name="TextBox 75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61" name="TextBox 76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62" name="TextBox 76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63" name="TextBox 76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64" name="TextBox 76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65" name="TextBox 76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66" name="TextBox 76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67" name="TextBox 76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68" name="TextBox 76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69" name="TextBox 76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70" name="TextBox 76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71" name="TextBox 77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72" name="TextBox 77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73" name="TextBox 77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74" name="TextBox 77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75" name="TextBox 77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76" name="TextBox 77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77" name="TextBox 77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78" name="TextBox 7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79" name="TextBox 7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80" name="TextBox 7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81" name="TextBox 7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82" name="TextBox 7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83" name="TextBox 7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84" name="TextBox 7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85" name="TextBox 7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86" name="TextBox 7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87" name="TextBox 7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88" name="TextBox 7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89" name="TextBox 78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90" name="TextBox 7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91" name="TextBox 7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92" name="TextBox 79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93" name="TextBox 7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94" name="TextBox 7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95" name="TextBox 7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96" name="TextBox 7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97" name="TextBox 7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98" name="TextBox 7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99" name="TextBox 7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00" name="TextBox 7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01" name="TextBox 8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02" name="TextBox 8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03" name="TextBox 8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04" name="TextBox 8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05" name="TextBox 8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06" name="TextBox 8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07" name="TextBox 80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08" name="TextBox 8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09" name="TextBox 8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10" name="TextBox 8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11" name="TextBox 8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12" name="TextBox 8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13" name="TextBox 8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14" name="TextBox 8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15" name="TextBox 8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16" name="TextBox 8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17" name="TextBox 8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18" name="TextBox 8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19" name="TextBox 81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20" name="TextBox 81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21" name="TextBox 82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22" name="TextBox 8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23" name="TextBox 8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24" name="TextBox 8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25" name="TextBox 8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26" name="TextBox 8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27" name="TextBox 8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28" name="TextBox 8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29" name="TextBox 8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30" name="TextBox 8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31" name="TextBox 8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32" name="TextBox 8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33" name="TextBox 83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34" name="TextBox 83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35" name="TextBox 83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36" name="TextBox 83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37" name="TextBox 8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38" name="TextBox 8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39" name="TextBox 8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40" name="TextBox 8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41" name="TextBox 8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42" name="TextBox 8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43" name="TextBox 8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44" name="TextBox 8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45" name="TextBox 8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46" name="TextBox 8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47" name="TextBox 8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48" name="TextBox 84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49" name="TextBox 84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50" name="TextBox 84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51" name="TextBox 85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52" name="TextBox 8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53" name="TextBox 8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54" name="TextBox 8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55" name="TextBox 8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56" name="TextBox 8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57" name="TextBox 8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58" name="TextBox 8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59" name="TextBox 8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60" name="TextBox 8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61" name="TextBox 8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62" name="TextBox 8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63" name="TextBox 86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64" name="TextBox 8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65" name="TextBox 8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66" name="TextBox 8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67" name="TextBox 8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68" name="TextBox 8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69" name="TextBox 8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70" name="TextBox 8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71" name="TextBox 8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72" name="TextBox 8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73" name="TextBox 8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74" name="TextBox 8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75" name="TextBox 8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76" name="TextBox 8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77" name="TextBox 8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78" name="TextBox 8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79" name="TextBox 8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80" name="TextBox 8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81" name="TextBox 8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82" name="TextBox 8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83" name="TextBox 8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84" name="TextBox 8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85" name="TextBox 8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86" name="TextBox 8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87" name="TextBox 8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88" name="TextBox 8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89" name="TextBox 8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90" name="TextBox 8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91" name="TextBox 8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92" name="TextBox 8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93" name="TextBox 8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94" name="TextBox 8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95" name="TextBox 8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96" name="TextBox 8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97" name="TextBox 8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98" name="TextBox 8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99" name="TextBox 8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00" name="TextBox 8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01" name="TextBox 9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02" name="TextBox 9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03" name="TextBox 9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04" name="TextBox 9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05" name="TextBox 9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06" name="TextBox 9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07" name="TextBox 90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08" name="TextBox 9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09" name="TextBox 9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10" name="TextBox 9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11" name="TextBox 9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12" name="TextBox 9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13" name="TextBox 9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14" name="TextBox 9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15" name="TextBox 9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16" name="TextBox 9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17" name="TextBox 9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18" name="TextBox 9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19" name="TextBox 9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20" name="TextBox 9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21" name="TextBox 9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22" name="TextBox 92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23" name="TextBox 9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24" name="TextBox 9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25" name="TextBox 9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26" name="TextBox 9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27" name="TextBox 9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28" name="TextBox 9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29" name="TextBox 9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30" name="TextBox 9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31" name="TextBox 9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32" name="TextBox 9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33" name="TextBox 9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34" name="TextBox 9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35" name="TextBox 9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36" name="TextBox 9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37" name="TextBox 9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38" name="TextBox 9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39" name="TextBox 9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40" name="TextBox 9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41" name="TextBox 9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42" name="TextBox 9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43" name="TextBox 9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44" name="TextBox 9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45" name="TextBox 9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46" name="TextBox 9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47" name="TextBox 9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48" name="TextBox 9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49" name="TextBox 94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50" name="TextBox 9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51" name="TextBox 9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52" name="TextBox 95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53" name="TextBox 95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54" name="TextBox 95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55" name="TextBox 95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56" name="TextBox 95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57" name="TextBox 95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58" name="TextBox 95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59" name="TextBox 95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60" name="TextBox 95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61" name="TextBox 96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62" name="TextBox 9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63" name="TextBox 9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64" name="TextBox 96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65" name="TextBox 96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66" name="TextBox 96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67" name="TextBox 9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68" name="TextBox 9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69" name="TextBox 9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70" name="TextBox 9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71" name="TextBox 9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72" name="TextBox 9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73" name="TextBox 9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74" name="TextBox 9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75" name="TextBox 9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76" name="TextBox 9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77" name="TextBox 9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78" name="TextBox 9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79" name="TextBox 9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80" name="TextBox 9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81" name="TextBox 9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82" name="TextBox 9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83" name="TextBox 9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84" name="TextBox 9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85" name="TextBox 9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86" name="TextBox 9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87" name="TextBox 9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88" name="TextBox 9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89" name="TextBox 9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90" name="TextBox 9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91" name="TextBox 9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92" name="TextBox 9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93" name="TextBox 99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94" name="TextBox 99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95" name="TextBox 99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96" name="TextBox 99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97" name="TextBox 99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98" name="TextBox 99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99" name="TextBox 99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00" name="TextBox 9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01" name="TextBox 10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02" name="TextBox 10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03" name="TextBox 10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04" name="TextBox 10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05" name="TextBox 10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06" name="TextBox 10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07" name="TextBox 10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08" name="TextBox 100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09" name="TextBox 100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10" name="TextBox 100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11" name="TextBox 101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12" name="TextBox 10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13" name="TextBox 10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14" name="TextBox 101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15" name="TextBox 10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16" name="TextBox 10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17" name="TextBox 10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18" name="TextBox 10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19" name="TextBox 10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20" name="TextBox 10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21" name="TextBox 10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22" name="TextBox 10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23" name="TextBox 10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24" name="TextBox 10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25" name="TextBox 10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26" name="TextBox 102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27" name="TextBox 102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28" name="TextBox 102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29" name="TextBox 102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30" name="TextBox 102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31" name="TextBox 103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32" name="TextBox 103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33" name="TextBox 10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34" name="TextBox 103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35" name="TextBox 103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36" name="TextBox 10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37" name="TextBox 10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38" name="TextBox 103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39" name="TextBox 103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40" name="TextBox 103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41" name="TextBox 10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42" name="TextBox 10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43" name="TextBox 10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44" name="TextBox 10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45" name="TextBox 10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46" name="TextBox 10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47" name="TextBox 10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48" name="TextBox 10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49" name="TextBox 104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50" name="TextBox 10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51" name="TextBox 10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52" name="TextBox 105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53" name="TextBox 105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54" name="TextBox 105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55" name="TextBox 105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56" name="TextBox 105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57" name="TextBox 105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58" name="TextBox 105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59" name="TextBox 105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60" name="TextBox 105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61" name="TextBox 106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62" name="TextBox 10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63" name="TextBox 10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64" name="TextBox 106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65" name="TextBox 106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66" name="TextBox 106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67" name="TextBox 106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68" name="TextBox 106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69" name="TextBox 106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70" name="TextBox 106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71" name="TextBox 107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72" name="TextBox 107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73" name="TextBox 107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74" name="TextBox 107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75" name="TextBox 107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76" name="TextBox 107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77" name="TextBox 107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78" name="TextBox 107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79" name="TextBox 107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80" name="TextBox 107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81" name="TextBox 108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82" name="TextBox 108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83" name="TextBox 108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84" name="TextBox 108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85" name="TextBox 108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86" name="TextBox 108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87" name="TextBox 108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88" name="TextBox 108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89" name="TextBox 108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90" name="TextBox 108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91" name="TextBox 109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92" name="TextBox 109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93" name="TextBox 109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94" name="TextBox 109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95" name="TextBox 109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96" name="TextBox 109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97" name="TextBox 109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98" name="TextBox 109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99" name="TextBox 109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00" name="TextBox 109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01" name="TextBox 11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02" name="TextBox 110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03" name="TextBox 110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04" name="TextBox 110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05" name="TextBox 110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06" name="TextBox 110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07" name="TextBox 110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08" name="TextBox 110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09" name="TextBox 110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10" name="TextBox 110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11" name="TextBox 11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12" name="TextBox 111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13" name="TextBox 111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14" name="TextBox 111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15" name="TextBox 11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16" name="TextBox 11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17" name="TextBox 11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18" name="TextBox 11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19" name="TextBox 11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20" name="TextBox 11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21" name="TextBox 11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22" name="TextBox 11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23" name="TextBox 11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24" name="TextBox 11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25" name="TextBox 11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26" name="TextBox 112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27" name="TextBox 112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28" name="TextBox 112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29" name="TextBox 112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30" name="TextBox 112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31" name="TextBox 113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32" name="TextBox 113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33" name="TextBox 11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34" name="TextBox 113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35" name="TextBox 113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36" name="TextBox 11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37" name="TextBox 11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38" name="TextBox 113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39" name="TextBox 113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40" name="TextBox 113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41" name="TextBox 114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42" name="TextBox 114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43" name="TextBox 114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44" name="TextBox 114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45" name="TextBox 114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46" name="TextBox 114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47" name="TextBox 114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48" name="TextBox 114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49" name="TextBox 114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50" name="TextBox 114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51" name="TextBox 115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52" name="TextBox 115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53" name="TextBox 115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54" name="TextBox 115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55" name="TextBox 115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56" name="TextBox 115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57" name="TextBox 115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58" name="TextBox 115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59" name="TextBox 115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60" name="TextBox 115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61" name="TextBox 116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62" name="TextBox 116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63" name="TextBox 116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64" name="TextBox 116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65" name="TextBox 116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66" name="TextBox 116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67" name="TextBox 116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68" name="TextBox 116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69" name="TextBox 116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70" name="TextBox 116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71" name="TextBox 117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72" name="TextBox 117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73" name="TextBox 117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74" name="TextBox 117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75" name="TextBox 117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76" name="TextBox 117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77" name="TextBox 117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78" name="TextBox 11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79" name="TextBox 11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80" name="TextBox 11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81" name="TextBox 11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82" name="TextBox 11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83" name="TextBox 11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84" name="TextBox 11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85" name="TextBox 11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86" name="TextBox 11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87" name="TextBox 11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88" name="TextBox 11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89" name="TextBox 118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90" name="TextBox 118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91" name="TextBox 119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92" name="TextBox 119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93" name="TextBox 119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94" name="TextBox 119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95" name="TextBox 119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96" name="TextBox 119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97" name="TextBox 119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98" name="TextBox 119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99" name="TextBox 119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00" name="TextBox 119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01" name="TextBox 12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02" name="TextBox 120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03" name="TextBox 120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04" name="TextBox 120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05" name="TextBox 120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06" name="TextBox 120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07" name="TextBox 120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08" name="TextBox 120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09" name="TextBox 120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10" name="TextBox 120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11" name="TextBox 12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12" name="TextBox 121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13" name="TextBox 121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14" name="TextBox 121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15" name="TextBox 121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16" name="TextBox 121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17" name="TextBox 121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18" name="TextBox 121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19" name="TextBox 121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20" name="TextBox 121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21" name="TextBox 122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22" name="TextBox 12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23" name="TextBox 12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24" name="TextBox 12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25" name="TextBox 12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26" name="TextBox 12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27" name="TextBox 12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28" name="TextBox 12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29" name="TextBox 12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30" name="TextBox 12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31" name="TextBox 12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32" name="TextBox 12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33" name="TextBox 123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34" name="TextBox 123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35" name="TextBox 123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36" name="TextBox 123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37" name="TextBox 12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38" name="TextBox 12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39" name="TextBox 12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40" name="TextBox 12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41" name="TextBox 12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42" name="TextBox 12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43" name="TextBox 12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44" name="TextBox 12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45" name="TextBox 12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46" name="TextBox 12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47" name="TextBox 12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48" name="TextBox 124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49" name="TextBox 124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50" name="TextBox 124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51" name="TextBox 125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52" name="TextBox 12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53" name="TextBox 12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54" name="TextBox 12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55" name="TextBox 12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56" name="TextBox 12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57" name="TextBox 12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58" name="TextBox 12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59" name="TextBox 12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60" name="TextBox 12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61" name="TextBox 12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62" name="TextBox 12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63" name="TextBox 126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64" name="TextBox 126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65" name="TextBox 126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66" name="TextBox 126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67" name="TextBox 126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68" name="TextBox 126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69" name="TextBox 126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70" name="TextBox 126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71" name="TextBox 127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72" name="TextBox 127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73" name="TextBox 127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74" name="TextBox 127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75" name="TextBox 127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76" name="TextBox 127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77" name="TextBox 127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78" name="TextBox 12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79" name="TextBox 12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80" name="TextBox 12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81" name="TextBox 12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82" name="TextBox 12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83" name="TextBox 12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84" name="TextBox 12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85" name="TextBox 12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86" name="TextBox 12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87" name="TextBox 12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88" name="TextBox 12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89" name="TextBox 128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90" name="TextBox 12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91" name="TextBox 12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92" name="TextBox 129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93" name="TextBox 12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94" name="TextBox 12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95" name="TextBox 12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96" name="TextBox 12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97" name="TextBox 12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98" name="TextBox 12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99" name="TextBox 12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00" name="TextBox 12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01" name="TextBox 13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02" name="TextBox 13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03" name="TextBox 13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04" name="TextBox 13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05" name="TextBox 13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06" name="TextBox 13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07" name="TextBox 130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08" name="TextBox 13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09" name="TextBox 13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10" name="TextBox 13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11" name="TextBox 13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12" name="TextBox 13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13" name="TextBox 13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14" name="TextBox 13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15" name="TextBox 13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16" name="TextBox 13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17" name="TextBox 13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18" name="TextBox 13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19" name="TextBox 13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20" name="TextBox 13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21" name="TextBox 13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22" name="TextBox 132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23" name="TextBox 13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24" name="TextBox 13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25" name="TextBox 13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26" name="TextBox 13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27" name="TextBox 13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28" name="TextBox 13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29" name="TextBox 13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30" name="TextBox 13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31" name="TextBox 13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32" name="TextBox 13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33" name="TextBox 13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34" name="TextBox 13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35" name="TextBox 13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36" name="TextBox 13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37" name="TextBox 13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38" name="TextBox 13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39" name="TextBox 13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40" name="TextBox 13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41" name="TextBox 13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42" name="TextBox 13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43" name="TextBox 13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44" name="TextBox 13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45" name="TextBox 13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46" name="TextBox 13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47" name="TextBox 13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48" name="TextBox 134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49" name="TextBox 134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50" name="TextBox 134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51" name="TextBox 135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52" name="TextBox 13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53" name="TextBox 13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54" name="TextBox 13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55" name="TextBox 13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56" name="TextBox 13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57" name="TextBox 13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58" name="TextBox 13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59" name="TextBox 13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60" name="TextBox 13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61" name="TextBox 13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62" name="TextBox 13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63" name="TextBox 136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64" name="TextBox 13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65" name="TextBox 13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66" name="TextBox 13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67" name="TextBox 13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68" name="TextBox 13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69" name="TextBox 13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70" name="TextBox 13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71" name="TextBox 13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72" name="TextBox 13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73" name="TextBox 13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74" name="TextBox 13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75" name="TextBox 13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76" name="TextBox 13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77" name="TextBox 13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78" name="TextBox 13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79" name="TextBox 13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80" name="TextBox 13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81" name="TextBox 13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82" name="TextBox 13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83" name="TextBox 13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84" name="TextBox 13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85" name="TextBox 13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86" name="TextBox 13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87" name="TextBox 13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88" name="TextBox 13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89" name="TextBox 13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90" name="TextBox 13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91" name="TextBox 13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92" name="TextBox 13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93" name="TextBox 139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94" name="TextBox 139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95" name="TextBox 139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96" name="TextBox 139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97" name="TextBox 139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98" name="TextBox 139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99" name="TextBox 139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00" name="TextBox 13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01" name="TextBox 14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02" name="TextBox 14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03" name="TextBox 14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04" name="TextBox 14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05" name="TextBox 14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06" name="TextBox 14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07" name="TextBox 14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08" name="TextBox 140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09" name="TextBox 140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10" name="TextBox 140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11" name="TextBox 14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12" name="TextBox 14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13" name="TextBox 14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14" name="TextBox 14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15" name="TextBox 14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16" name="TextBox 14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17" name="TextBox 14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18" name="TextBox 14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19" name="TextBox 14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20" name="TextBox 14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21" name="TextBox 14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22" name="TextBox 142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23" name="TextBox 14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24" name="TextBox 14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25" name="TextBox 14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26" name="TextBox 14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27" name="TextBox 14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28" name="TextBox 14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29" name="TextBox 14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30" name="TextBox 14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31" name="TextBox 14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32" name="TextBox 14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33" name="TextBox 14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34" name="TextBox 14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35" name="TextBox 14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36" name="TextBox 14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37" name="TextBox 14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38" name="TextBox 14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39" name="TextBox 14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40" name="TextBox 14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41" name="TextBox 14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42" name="TextBox 14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43" name="TextBox 14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44" name="TextBox 14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45" name="TextBox 14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46" name="TextBox 14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47" name="TextBox 14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48" name="TextBox 14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49" name="TextBox 144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50" name="TextBox 14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51" name="TextBox 14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52" name="TextBox 145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53" name="TextBox 145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54" name="TextBox 145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55" name="TextBox 145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56" name="TextBox 145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57" name="TextBox 145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58" name="TextBox 145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59" name="TextBox 145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60" name="TextBox 145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61" name="TextBox 146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62" name="TextBox 14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63" name="TextBox 14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64" name="TextBox 146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65" name="TextBox 146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66" name="TextBox 146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67" name="TextBox 146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68" name="TextBox 146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69" name="TextBox 146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70" name="TextBox 146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71" name="TextBox 147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72" name="TextBox 147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73" name="TextBox 147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74" name="TextBox 147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75" name="TextBox 147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76" name="TextBox 147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77" name="TextBox 147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78" name="TextBox 147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79" name="TextBox 147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80" name="TextBox 147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81" name="TextBox 148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82" name="TextBox 148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83" name="TextBox 148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84" name="TextBox 148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85" name="TextBox 14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86" name="TextBox 14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87" name="TextBox 14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88" name="TextBox 14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89" name="TextBox 14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90" name="TextBox 14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91" name="TextBox 14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92" name="TextBox 14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93" name="TextBox 149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94" name="TextBox 149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95" name="TextBox 149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96" name="TextBox 149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97" name="TextBox 149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98" name="TextBox 149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99" name="TextBox 149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00" name="TextBox 14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01" name="TextBox 15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02" name="TextBox 15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03" name="TextBox 15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04" name="TextBox 15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05" name="TextBox 15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06" name="TextBox 15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07" name="TextBox 15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08" name="TextBox 150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09" name="TextBox 150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10" name="TextBox 150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11" name="TextBox 151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12" name="TextBox 15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13" name="TextBox 15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14" name="TextBox 151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15" name="TextBox 15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16" name="TextBox 15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17" name="TextBox 15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18" name="TextBox 15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19" name="TextBox 15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20" name="TextBox 15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21" name="TextBox 15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22" name="TextBox 15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23" name="TextBox 15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24" name="TextBox 15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25" name="TextBox 15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26" name="TextBox 152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27" name="TextBox 152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28" name="TextBox 152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29" name="TextBox 152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30" name="TextBox 152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31" name="TextBox 153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32" name="TextBox 153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33" name="TextBox 15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34" name="TextBox 153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35" name="TextBox 153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36" name="TextBox 15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37" name="TextBox 15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38" name="TextBox 153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39" name="TextBox 153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40" name="TextBox 153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41" name="TextBox 154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42" name="TextBox 154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43" name="TextBox 154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44" name="TextBox 154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45" name="TextBox 154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46" name="TextBox 154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47" name="TextBox 154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48" name="TextBox 154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49" name="TextBox 154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50" name="TextBox 154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51" name="TextBox 155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52" name="TextBox 155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53" name="TextBox 155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54" name="TextBox 155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55" name="TextBox 155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56" name="TextBox 155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57" name="TextBox 155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58" name="TextBox 155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59" name="TextBox 155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60" name="TextBox 155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61" name="TextBox 156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62" name="TextBox 15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63" name="TextBox 15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64" name="TextBox 156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65" name="TextBox 156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66" name="TextBox 156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67" name="TextBox 156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68" name="TextBox 156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69" name="TextBox 156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70" name="TextBox 156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71" name="TextBox 157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72" name="TextBox 157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73" name="TextBox 157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74" name="TextBox 157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75" name="TextBox 157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76" name="TextBox 157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77" name="TextBox 157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78" name="TextBox 157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79" name="TextBox 157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80" name="TextBox 157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81" name="TextBox 158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82" name="TextBox 158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83" name="TextBox 158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84" name="TextBox 158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85" name="TextBox 158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86" name="TextBox 158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87" name="TextBox 158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88" name="TextBox 158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89" name="TextBox 158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90" name="TextBox 158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91" name="TextBox 159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92" name="TextBox 159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93" name="TextBox 159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94" name="TextBox 159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95" name="TextBox 159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96" name="TextBox 159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97" name="TextBox 159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98" name="TextBox 159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99" name="TextBox 159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00" name="TextBox 159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01" name="TextBox 16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02" name="TextBox 160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03" name="TextBox 160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04" name="TextBox 160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05" name="TextBox 160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06" name="TextBox 160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07" name="TextBox 160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08" name="TextBox 160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09" name="TextBox 160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10" name="TextBox 160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11" name="TextBox 16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12" name="TextBox 161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13" name="TextBox 161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14" name="TextBox 161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15" name="TextBox 161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16" name="TextBox 161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17" name="TextBox 161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18" name="TextBox 161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19" name="TextBox 161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20" name="TextBox 161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21" name="TextBox 162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22" name="TextBox 16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23" name="TextBox 16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24" name="TextBox 16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25" name="TextBox 16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26" name="TextBox 16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27" name="TextBox 16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28" name="TextBox 16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29" name="TextBox 16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30" name="TextBox 16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31" name="TextBox 16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32" name="TextBox 16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33" name="TextBox 16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34" name="TextBox 163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35" name="TextBox 163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36" name="TextBox 16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37" name="TextBox 16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38" name="TextBox 163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39" name="TextBox 163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40" name="TextBox 163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41" name="TextBox 164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42" name="TextBox 164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43" name="TextBox 164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44" name="TextBox 164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45" name="TextBox 164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46" name="TextBox 164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47" name="TextBox 164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48" name="TextBox 164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49" name="TextBox 164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50" name="TextBox 164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51" name="TextBox 165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52" name="TextBox 165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53" name="TextBox 165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54" name="TextBox 165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55" name="TextBox 165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56" name="TextBox 165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57" name="TextBox 165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58" name="TextBox 165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59" name="TextBox 165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60" name="TextBox 165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61" name="TextBox 166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62" name="TextBox 166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63" name="TextBox 166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64" name="TextBox 166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65" name="TextBox 166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66" name="TextBox 166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67" name="TextBox 166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68" name="TextBox 166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69" name="TextBox 166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70" name="TextBox 166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71" name="TextBox 167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72" name="TextBox 167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73" name="TextBox 167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74" name="TextBox 167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75" name="TextBox 167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76" name="TextBox 167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77" name="TextBox 167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78" name="TextBox 16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79" name="TextBox 16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80" name="TextBox 16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81" name="TextBox 16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82" name="TextBox 16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83" name="TextBox 16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84" name="TextBox 16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85" name="TextBox 16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86" name="TextBox 16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87" name="TextBox 16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88" name="TextBox 16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89" name="TextBox 168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90" name="TextBox 16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91" name="TextBox 16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92" name="TextBox 169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93" name="TextBox 16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94" name="TextBox 16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95" name="TextBox 16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96" name="TextBox 16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97" name="TextBox 16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98" name="TextBox 16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99" name="TextBox 16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00" name="TextBox 16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01" name="TextBox 17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02" name="TextBox 17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03" name="TextBox 17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04" name="TextBox 17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05" name="TextBox 17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06" name="TextBox 17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07" name="TextBox 170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08" name="TextBox 170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09" name="TextBox 170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10" name="TextBox 170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11" name="TextBox 17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12" name="TextBox 171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13" name="TextBox 171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14" name="TextBox 171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15" name="TextBox 171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16" name="TextBox 171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17" name="TextBox 171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18" name="TextBox 171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19" name="TextBox 171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20" name="TextBox 171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21" name="TextBox 172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22" name="TextBox 17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23" name="TextBox 17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24" name="TextBox 17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25" name="TextBox 17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26" name="TextBox 17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27" name="TextBox 17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28" name="TextBox 17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29" name="TextBox 17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30" name="TextBox 17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31" name="TextBox 17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32" name="TextBox 17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33" name="TextBox 173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34" name="TextBox 173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35" name="TextBox 173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36" name="TextBox 173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37" name="TextBox 17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38" name="TextBox 17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39" name="TextBox 17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40" name="TextBox 17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41" name="TextBox 17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42" name="TextBox 17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43" name="TextBox 17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44" name="TextBox 17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45" name="TextBox 17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46" name="TextBox 17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47" name="TextBox 17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48" name="TextBox 174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49" name="TextBox 174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50" name="TextBox 174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51" name="TextBox 175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52" name="TextBox 17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53" name="TextBox 17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54" name="TextBox 17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55" name="TextBox 17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56" name="TextBox 17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57" name="TextBox 17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58" name="TextBox 17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59" name="TextBox 17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60" name="TextBox 17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61" name="TextBox 17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62" name="TextBox 17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63" name="TextBox 176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64" name="TextBox 17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65" name="TextBox 17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66" name="TextBox 17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67" name="TextBox 17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68" name="TextBox 17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69" name="TextBox 17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70" name="TextBox 17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71" name="TextBox 17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72" name="TextBox 17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73" name="TextBox 17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74" name="TextBox 17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75" name="TextBox 17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76" name="TextBox 17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77" name="TextBox 17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78" name="TextBox 17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79" name="TextBox 17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80" name="TextBox 17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81" name="TextBox 17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82" name="TextBox 17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83" name="TextBox 17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84" name="TextBox 17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85" name="TextBox 17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86" name="TextBox 17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87" name="TextBox 17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88" name="TextBox 17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89" name="TextBox 178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90" name="TextBox 17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91" name="TextBox 17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92" name="TextBox 179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93" name="TextBox 17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94" name="TextBox 17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95" name="TextBox 17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96" name="TextBox 17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97" name="TextBox 17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98" name="TextBox 17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99" name="TextBox 17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00" name="TextBox 17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01" name="TextBox 18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02" name="TextBox 18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03" name="TextBox 18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04" name="TextBox 18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05" name="TextBox 18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06" name="TextBox 18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07" name="TextBox 180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08" name="TextBox 18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09" name="TextBox 18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10" name="TextBox 18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11" name="TextBox 18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12" name="TextBox 18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13" name="TextBox 18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14" name="TextBox 18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15" name="TextBox 18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16" name="TextBox 18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17" name="TextBox 18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18" name="TextBox 18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19" name="TextBox 18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20" name="TextBox 18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21" name="TextBox 18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22" name="TextBox 182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23" name="TextBox 18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24" name="TextBox 18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25" name="TextBox 18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26" name="TextBox 18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27" name="TextBox 18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28" name="TextBox 18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29" name="TextBox 18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30" name="TextBox 18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31" name="TextBox 18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32" name="TextBox 18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33" name="TextBox 18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34" name="TextBox 18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35" name="TextBox 18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36" name="TextBox 18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37" name="TextBox 18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38" name="TextBox 18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39" name="TextBox 18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40" name="TextBox 18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41" name="TextBox 18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42" name="TextBox 18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43" name="TextBox 18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44" name="TextBox 18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45" name="TextBox 18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46" name="TextBox 18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47" name="TextBox 18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48" name="TextBox 18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49" name="TextBox 184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50" name="TextBox 18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51" name="TextBox 18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52" name="TextBox 185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53" name="TextBox 185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54" name="TextBox 185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55" name="TextBox 18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56" name="TextBox 18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57" name="TextBox 18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58" name="TextBox 18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59" name="TextBox 18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60" name="TextBox 18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61" name="TextBox 18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62" name="TextBox 18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63" name="TextBox 186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64" name="TextBox 18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65" name="TextBox 18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66" name="TextBox 18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67" name="TextBox 18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68" name="TextBox 18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69" name="TextBox 18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70" name="TextBox 18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71" name="TextBox 18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72" name="TextBox 18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73" name="TextBox 18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74" name="TextBox 18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75" name="TextBox 18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76" name="TextBox 18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77" name="TextBox 18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78" name="TextBox 18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79" name="TextBox 18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80" name="TextBox 18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81" name="TextBox 18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82" name="TextBox 18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83" name="TextBox 18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84" name="TextBox 18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85" name="TextBox 18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86" name="TextBox 18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87" name="TextBox 18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88" name="TextBox 18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89" name="TextBox 18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90" name="TextBox 18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91" name="TextBox 18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92" name="TextBox 18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93" name="TextBox 189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94" name="TextBox 189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95" name="TextBox 189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96" name="TextBox 189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97" name="TextBox 189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98" name="TextBox 189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99" name="TextBox 189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00" name="TextBox 18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01" name="TextBox 19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02" name="TextBox 19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03" name="TextBox 19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04" name="TextBox 19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05" name="TextBox 19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06" name="TextBox 19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07" name="TextBox 19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08" name="TextBox 190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09" name="TextBox 190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10" name="TextBox 190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11" name="TextBox 191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12" name="TextBox 19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13" name="TextBox 19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14" name="TextBox 191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15" name="TextBox 19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16" name="TextBox 19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17" name="TextBox 19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18" name="TextBox 19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19" name="TextBox 19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20" name="TextBox 19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21" name="TextBox 19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22" name="TextBox 19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23" name="TextBox 19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24" name="TextBox 19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25" name="TextBox 19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26" name="TextBox 192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27" name="TextBox 192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28" name="TextBox 192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29" name="TextBox 19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30" name="TextBox 19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31" name="TextBox 19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32" name="TextBox 19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33" name="TextBox 19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34" name="TextBox 19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35" name="TextBox 19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36" name="TextBox 19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37" name="TextBox 19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38" name="TextBox 19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39" name="TextBox 19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40" name="TextBox 19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41" name="TextBox 19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42" name="TextBox 19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43" name="TextBox 19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44" name="TextBox 19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45" name="TextBox 19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46" name="TextBox 19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47" name="TextBox 19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48" name="TextBox 19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49" name="TextBox 194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50" name="TextBox 19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51" name="TextBox 19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52" name="TextBox 195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53" name="TextBox 195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54" name="TextBox 195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55" name="TextBox 195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56" name="TextBox 195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57" name="TextBox 195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58" name="TextBox 195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59" name="TextBox 195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60" name="TextBox 195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61" name="TextBox 196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62" name="TextBox 19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63" name="TextBox 19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64" name="TextBox 196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65" name="TextBox 196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66" name="TextBox 196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67" name="TextBox 196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68" name="TextBox 196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69" name="TextBox 196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70" name="TextBox 196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71" name="TextBox 197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72" name="TextBox 197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73" name="TextBox 197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74" name="TextBox 197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75" name="TextBox 197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76" name="TextBox 197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77" name="TextBox 197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78" name="TextBox 197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79" name="TextBox 197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80" name="TextBox 197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81" name="TextBox 198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82" name="TextBox 198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83" name="TextBox 198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84" name="TextBox 198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85" name="TextBox 198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86" name="TextBox 198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87" name="TextBox 198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88" name="TextBox 198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89" name="TextBox 198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90" name="TextBox 198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91" name="TextBox 199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92" name="TextBox 199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93" name="TextBox 199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94" name="TextBox 199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95" name="TextBox 199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96" name="TextBox 199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97" name="TextBox 199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98" name="TextBox 199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99" name="TextBox 199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00" name="TextBox 199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01" name="TextBox 20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02" name="TextBox 200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03" name="TextBox 200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04" name="TextBox 2003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05" name="TextBox 2004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06" name="TextBox 2005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07" name="TextBox 2006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08" name="TextBox 2007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2009" name="TextBox 200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10" name="TextBox 2009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11" name="TextBox 2010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12" name="TextBox 2011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13" name="TextBox 2012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14" name="TextBox 2013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15" name="TextBox 2014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16" name="TextBox 201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17" name="TextBox 201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18" name="TextBox 201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19" name="TextBox 201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20" name="TextBox 201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21" name="TextBox 202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22" name="TextBox 20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23" name="TextBox 20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24" name="TextBox 20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25" name="TextBox 20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26" name="TextBox 20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27" name="TextBox 20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28" name="TextBox 20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29" name="TextBox 20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30" name="TextBox 20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31" name="TextBox 20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32" name="TextBox 20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33" name="TextBox 203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34" name="TextBox 203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35" name="TextBox 203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36" name="TextBox 203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37" name="TextBox 20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38" name="TextBox 20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39" name="TextBox 20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40" name="TextBox 20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41" name="TextBox 20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42" name="TextBox 20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43" name="TextBox 20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44" name="TextBox 20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45" name="TextBox 20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46" name="TextBox 20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47" name="TextBox 20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48" name="TextBox 204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49" name="TextBox 204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50" name="TextBox 204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51" name="TextBox 205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52" name="TextBox 20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53" name="TextBox 20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54" name="TextBox 20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55" name="TextBox 20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56" name="TextBox 20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57" name="TextBox 20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58" name="TextBox 20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59" name="TextBox 20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60" name="TextBox 20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61" name="TextBox 20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62" name="TextBox 20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63" name="TextBox 206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64" name="TextBox 20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65" name="TextBox 20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66" name="TextBox 20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67" name="TextBox 20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68" name="TextBox 20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69" name="TextBox 20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70" name="TextBox 20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71" name="TextBox 20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72" name="TextBox 20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73" name="TextBox 20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74" name="TextBox 20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75" name="TextBox 20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76" name="TextBox 20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77" name="TextBox 20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78" name="TextBox 20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79" name="TextBox 20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80" name="TextBox 20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81" name="TextBox 20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82" name="TextBox 20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83" name="TextBox 20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84" name="TextBox 20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85" name="TextBox 20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86" name="TextBox 20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87" name="TextBox 20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88" name="TextBox 20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89" name="TextBox 20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90" name="TextBox 2089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91" name="TextBox 209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92" name="TextBox 2091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93" name="TextBox 2092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94" name="TextBox 2093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95" name="TextBox 2094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2096" name="TextBox 209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97" name="TextBox 2096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98" name="TextBox 2097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99" name="TextBox 2098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00" name="TextBox 2099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01" name="TextBox 21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02" name="TextBox 2101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03" name="TextBox 210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04" name="TextBox 210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05" name="TextBox 2104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06" name="TextBox 2105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07" name="TextBox 210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08" name="TextBox 210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2109" name="TextBox 210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10" name="TextBox 2109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11" name="TextBox 211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12" name="TextBox 2111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13" name="TextBox 2112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14" name="TextBox 2113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15" name="TextBox 2114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16" name="TextBox 211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17" name="TextBox 211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18" name="TextBox 211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19" name="TextBox 211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20" name="TextBox 211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21" name="TextBox 212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22" name="TextBox 21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23" name="TextBox 21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24" name="TextBox 21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25" name="TextBox 21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26" name="TextBox 21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27" name="TextBox 21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28" name="TextBox 21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29" name="TextBox 21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30" name="TextBox 21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31" name="TextBox 21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32" name="TextBox 21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33" name="TextBox 213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34" name="TextBox 213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35" name="TextBox 213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36" name="TextBox 213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37" name="TextBox 21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38" name="TextBox 21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39" name="TextBox 21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40" name="TextBox 21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41" name="TextBox 21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42" name="TextBox 21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43" name="TextBox 21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44" name="TextBox 21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45" name="TextBox 21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46" name="TextBox 21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47" name="TextBox 21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48" name="TextBox 214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49" name="TextBox 214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50" name="TextBox 214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51" name="TextBox 215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52" name="TextBox 21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53" name="TextBox 21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54" name="TextBox 21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55" name="TextBox 21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56" name="TextBox 21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57" name="TextBox 21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58" name="TextBox 21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59" name="TextBox 21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60" name="TextBox 21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61" name="TextBox 21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62" name="TextBox 21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63" name="TextBox 216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64" name="TextBox 21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65" name="TextBox 21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66" name="TextBox 21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67" name="TextBox 21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68" name="TextBox 21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69" name="TextBox 21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70" name="TextBox 21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71" name="TextBox 21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72" name="TextBox 21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73" name="TextBox 21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74" name="TextBox 21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75" name="TextBox 21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76" name="TextBox 21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77" name="TextBox 21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78" name="TextBox 21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79" name="TextBox 21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80" name="TextBox 21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81" name="TextBox 21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82" name="TextBox 21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83" name="TextBox 21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84" name="TextBox 21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85" name="TextBox 21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86" name="TextBox 21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87" name="TextBox 21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88" name="TextBox 21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89" name="TextBox 21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90" name="TextBox 21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91" name="TextBox 21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92" name="TextBox 219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93" name="TextBox 21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94" name="TextBox 21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95" name="TextBox 21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96" name="TextBox 21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97" name="TextBox 21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98" name="TextBox 21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99" name="TextBox 21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00" name="TextBox 21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01" name="TextBox 22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02" name="TextBox 22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03" name="TextBox 22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04" name="TextBox 22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05" name="TextBox 22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06" name="TextBox 22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07" name="TextBox 220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08" name="TextBox 22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09" name="TextBox 22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10" name="TextBox 22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11" name="TextBox 22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12" name="TextBox 22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13" name="TextBox 22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14" name="TextBox 22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15" name="TextBox 22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16" name="TextBox 22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17" name="TextBox 22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18" name="TextBox 22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19" name="TextBox 22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20" name="TextBox 22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21" name="TextBox 22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22" name="TextBox 222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23" name="TextBox 22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24" name="TextBox 22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25" name="TextBox 22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26" name="TextBox 22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27" name="TextBox 22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28" name="TextBox 22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29" name="TextBox 22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30" name="TextBox 22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31" name="TextBox 22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32" name="TextBox 22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33" name="TextBox 22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34" name="TextBox 22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35" name="TextBox 22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36" name="TextBox 22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37" name="TextBox 22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38" name="TextBox 22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39" name="TextBox 22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40" name="TextBox 22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41" name="TextBox 22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42" name="TextBox 22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43" name="TextBox 22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44" name="TextBox 22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45" name="TextBox 22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46" name="TextBox 22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47" name="TextBox 22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48" name="TextBox 22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49" name="TextBox 224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50" name="TextBox 22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51" name="TextBox 22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52" name="TextBox 225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53" name="TextBox 225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54" name="TextBox 225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55" name="TextBox 225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56" name="TextBox 225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57" name="TextBox 225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58" name="TextBox 225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59" name="TextBox 225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60" name="TextBox 225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61" name="TextBox 226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62" name="TextBox 22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63" name="TextBox 22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64" name="TextBox 22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65" name="TextBox 22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66" name="TextBox 22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67" name="TextBox 22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68" name="TextBox 22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69" name="TextBox 22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70" name="TextBox 22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71" name="TextBox 22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72" name="TextBox 22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73" name="TextBox 22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74" name="TextBox 22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75" name="TextBox 22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76" name="TextBox 22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77" name="TextBox 22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78" name="TextBox 22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79" name="TextBox 22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80" name="TextBox 22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81" name="TextBox 22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82" name="TextBox 22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83" name="TextBox 22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84" name="TextBox 22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85" name="TextBox 22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86" name="TextBox 22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87" name="TextBox 22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88" name="TextBox 22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89" name="TextBox 22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90" name="TextBox 22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91" name="TextBox 22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92" name="TextBox 22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93" name="TextBox 229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94" name="TextBox 229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95" name="TextBox 229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96" name="TextBox 229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97" name="TextBox 229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98" name="TextBox 229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99" name="TextBox 229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00" name="TextBox 22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01" name="TextBox 23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02" name="TextBox 23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03" name="TextBox 23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04" name="TextBox 23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05" name="TextBox 23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06" name="TextBox 23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07" name="TextBox 23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08" name="TextBox 230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09" name="TextBox 230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10" name="TextBox 230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11" name="TextBox 231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12" name="TextBox 23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13" name="TextBox 23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14" name="TextBox 231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15" name="TextBox 23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16" name="TextBox 23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17" name="TextBox 23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18" name="TextBox 23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19" name="TextBox 23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20" name="TextBox 23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21" name="TextBox 23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22" name="TextBox 23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23" name="TextBox 23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24" name="TextBox 23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25" name="TextBox 23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26" name="TextBox 232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27" name="TextBox 232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28" name="TextBox 232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29" name="TextBox 232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30" name="TextBox 232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31" name="TextBox 233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32" name="TextBox 233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33" name="TextBox 23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34" name="TextBox 233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35" name="TextBox 233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36" name="TextBox 23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37" name="TextBox 23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38" name="TextBox 23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39" name="TextBox 23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40" name="TextBox 23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41" name="TextBox 23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42" name="TextBox 23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43" name="TextBox 23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44" name="TextBox 23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45" name="TextBox 23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46" name="TextBox 23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47" name="TextBox 23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48" name="TextBox 23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49" name="TextBox 234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50" name="TextBox 23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51" name="TextBox 23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52" name="TextBox 235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53" name="TextBox 235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54" name="TextBox 235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55" name="TextBox 235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56" name="TextBox 235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57" name="TextBox 235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58" name="TextBox 235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59" name="TextBox 235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60" name="TextBox 235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61" name="TextBox 236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62" name="TextBox 23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63" name="TextBox 23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64" name="TextBox 236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65" name="TextBox 236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66" name="TextBox 236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67" name="TextBox 236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68" name="TextBox 236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69" name="TextBox 236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70" name="TextBox 236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71" name="TextBox 237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72" name="TextBox 237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73" name="TextBox 237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74" name="TextBox 237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75" name="TextBox 237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76" name="TextBox 237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77" name="TextBox 237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78" name="TextBox 237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79" name="TextBox 237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80" name="TextBox 237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81" name="TextBox 238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82" name="TextBox 238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83" name="TextBox 238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84" name="TextBox 238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85" name="TextBox 238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86" name="TextBox 238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87" name="TextBox 238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88" name="TextBox 238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89" name="TextBox 238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90" name="TextBox 238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91" name="TextBox 239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92" name="TextBox 239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93" name="TextBox 239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94" name="TextBox 239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95" name="TextBox 239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96" name="TextBox 239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97" name="TextBox 239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98" name="TextBox 239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99" name="TextBox 239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00" name="TextBox 239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01" name="TextBox 24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02" name="TextBox 240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03" name="TextBox 240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04" name="TextBox 240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05" name="TextBox 240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06" name="TextBox 240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07" name="TextBox 240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08" name="TextBox 240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09" name="TextBox 240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10" name="TextBox 240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11" name="TextBox 24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12" name="TextBox 24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13" name="TextBox 24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14" name="TextBox 241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15" name="TextBox 24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16" name="TextBox 24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17" name="TextBox 24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18" name="TextBox 24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19" name="TextBox 24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20" name="TextBox 24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21" name="TextBox 24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22" name="TextBox 24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23" name="TextBox 24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24" name="TextBox 24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25" name="TextBox 24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26" name="TextBox 242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27" name="TextBox 242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28" name="TextBox 242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29" name="TextBox 242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30" name="TextBox 242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31" name="TextBox 243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32" name="TextBox 243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33" name="TextBox 24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34" name="TextBox 243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35" name="TextBox 243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36" name="TextBox 24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37" name="TextBox 24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38" name="TextBox 243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39" name="TextBox 243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40" name="TextBox 243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41" name="TextBox 244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42" name="TextBox 244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43" name="TextBox 244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44" name="TextBox 244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45" name="TextBox 244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46" name="TextBox 244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47" name="TextBox 244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48" name="TextBox 244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49" name="TextBox 244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50" name="TextBox 244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51" name="TextBox 245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52" name="TextBox 245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53" name="TextBox 245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54" name="TextBox 245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55" name="TextBox 245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56" name="TextBox 245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57" name="TextBox 245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58" name="TextBox 245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59" name="TextBox 245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60" name="TextBox 245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61" name="TextBox 246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62" name="TextBox 246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63" name="TextBox 246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64" name="TextBox 246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65" name="TextBox 246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66" name="TextBox 246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67" name="TextBox 246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68" name="TextBox 246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69" name="TextBox 246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70" name="TextBox 246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71" name="TextBox 247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72" name="TextBox 247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73" name="TextBox 247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74" name="TextBox 247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75" name="TextBox 247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76" name="TextBox 247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77" name="TextBox 247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78" name="TextBox 24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79" name="TextBox 24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80" name="TextBox 24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81" name="TextBox 24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82" name="TextBox 24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83" name="TextBox 24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84" name="TextBox 24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85" name="TextBox 24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86" name="TextBox 248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87" name="TextBox 248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88" name="TextBox 248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89" name="TextBox 248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90" name="TextBox 248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91" name="TextBox 249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92" name="TextBox 249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93" name="TextBox 249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94" name="TextBox 249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95" name="TextBox 249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96" name="TextBox 249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97" name="TextBox 249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98" name="TextBox 249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99" name="TextBox 249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00" name="TextBox 249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01" name="TextBox 25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02" name="TextBox 250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03" name="TextBox 250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04" name="TextBox 250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05" name="TextBox 250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06" name="TextBox 250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07" name="TextBox 250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08" name="TextBox 250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09" name="TextBox 250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10" name="TextBox 250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11" name="TextBox 25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12" name="TextBox 251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13" name="TextBox 251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14" name="TextBox 251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15" name="TextBox 251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16" name="TextBox 251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17" name="TextBox 251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18" name="TextBox 251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19" name="TextBox 251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20" name="TextBox 251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21" name="TextBox 252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22" name="TextBox 25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23" name="TextBox 25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24" name="TextBox 25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25" name="TextBox 25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26" name="TextBox 25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27" name="TextBox 25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28" name="TextBox 25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29" name="TextBox 25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30" name="TextBox 25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31" name="TextBox 25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32" name="TextBox 25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33" name="TextBox 253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34" name="TextBox 253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35" name="TextBox 253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36" name="TextBox 253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37" name="TextBox 25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38" name="TextBox 25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39" name="TextBox 25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40" name="TextBox 25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41" name="TextBox 25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42" name="TextBox 25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43" name="TextBox 25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44" name="TextBox 25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45" name="TextBox 25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46" name="TextBox 25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47" name="TextBox 25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48" name="TextBox 254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49" name="TextBox 254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50" name="TextBox 254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51" name="TextBox 255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52" name="TextBox 25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53" name="TextBox 25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54" name="TextBox 25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55" name="TextBox 25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56" name="TextBox 25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57" name="TextBox 25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58" name="TextBox 25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59" name="TextBox 25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60" name="TextBox 255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61" name="TextBox 256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62" name="TextBox 256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63" name="TextBox 256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64" name="TextBox 256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65" name="TextBox 256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66" name="TextBox 256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67" name="TextBox 256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68" name="TextBox 256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69" name="TextBox 256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70" name="TextBox 256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71" name="TextBox 257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72" name="TextBox 257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73" name="TextBox 257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74" name="TextBox 257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75" name="TextBox 257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76" name="TextBox 257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77" name="TextBox 257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78" name="TextBox 25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79" name="TextBox 25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80" name="TextBox 25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81" name="TextBox 25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82" name="TextBox 25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83" name="TextBox 25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84" name="TextBox 25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85" name="TextBox 25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86" name="TextBox 25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87" name="TextBox 25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88" name="TextBox 25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89" name="TextBox 258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90" name="TextBox 25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91" name="TextBox 25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92" name="TextBox 259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93" name="TextBox 25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94" name="TextBox 25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95" name="TextBox 25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96" name="TextBox 25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97" name="TextBox 25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98" name="TextBox 25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99" name="TextBox 25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00" name="TextBox 25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01" name="TextBox 26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02" name="TextBox 26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03" name="TextBox 26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04" name="TextBox 26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05" name="TextBox 26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06" name="TextBox 26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07" name="TextBox 260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08" name="TextBox 26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09" name="TextBox 26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10" name="TextBox 26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11" name="TextBox 26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12" name="TextBox 26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13" name="TextBox 26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14" name="TextBox 26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15" name="TextBox 26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16" name="TextBox 26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17" name="TextBox 26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18" name="TextBox 26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19" name="TextBox 26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20" name="TextBox 26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21" name="TextBox 26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22" name="TextBox 262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23" name="TextBox 26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24" name="TextBox 26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25" name="TextBox 26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26" name="TextBox 26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27" name="TextBox 26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28" name="TextBox 26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29" name="TextBox 26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30" name="TextBox 26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31" name="TextBox 26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32" name="TextBox 26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33" name="TextBox 26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34" name="TextBox 263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35" name="TextBox 263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36" name="TextBox 263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37" name="TextBox 26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38" name="TextBox 26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39" name="TextBox 26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40" name="TextBox 26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41" name="TextBox 26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42" name="TextBox 26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43" name="TextBox 26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44" name="TextBox 26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45" name="TextBox 26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46" name="TextBox 26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47" name="TextBox 26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48" name="TextBox 264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49" name="TextBox 264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50" name="TextBox 264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51" name="TextBox 265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52" name="TextBox 26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53" name="TextBox 26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54" name="TextBox 26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55" name="TextBox 26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56" name="TextBox 26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57" name="TextBox 26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58" name="TextBox 26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59" name="TextBox 26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60" name="TextBox 26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61" name="TextBox 26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62" name="TextBox 26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63" name="TextBox 266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64" name="TextBox 26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65" name="TextBox 26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66" name="TextBox 26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67" name="TextBox 26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68" name="TextBox 26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69" name="TextBox 26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70" name="TextBox 26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71" name="TextBox 26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72" name="TextBox 26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73" name="TextBox 26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74" name="TextBox 26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75" name="TextBox 26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76" name="TextBox 26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77" name="TextBox 26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78" name="TextBox 26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79" name="TextBox 26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80" name="TextBox 26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81" name="TextBox 26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82" name="TextBox 26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83" name="TextBox 26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84" name="TextBox 26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85" name="TextBox 26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86" name="TextBox 26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87" name="TextBox 26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88" name="TextBox 26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89" name="TextBox 26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90" name="TextBox 26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91" name="TextBox 26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92" name="TextBox 26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93" name="TextBox 269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94" name="TextBox 269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95" name="TextBox 269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96" name="TextBox 269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97" name="TextBox 269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98" name="TextBox 269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99" name="TextBox 269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00" name="TextBox 26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01" name="TextBox 27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02" name="TextBox 27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03" name="TextBox 27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04" name="TextBox 27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05" name="TextBox 27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06" name="TextBox 27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07" name="TextBox 27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08" name="TextBox 27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09" name="TextBox 27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10" name="TextBox 27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11" name="TextBox 27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12" name="TextBox 27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13" name="TextBox 27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14" name="TextBox 27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15" name="TextBox 27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16" name="TextBox 27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17" name="TextBox 27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18" name="TextBox 27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19" name="TextBox 27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20" name="TextBox 27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21" name="TextBox 27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22" name="TextBox 272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23" name="TextBox 27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24" name="TextBox 27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25" name="TextBox 27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26" name="TextBox 27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27" name="TextBox 27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28" name="TextBox 27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29" name="TextBox 27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30" name="TextBox 27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31" name="TextBox 27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32" name="TextBox 27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33" name="TextBox 27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34" name="TextBox 27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35" name="TextBox 27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36" name="TextBox 27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37" name="TextBox 27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38" name="TextBox 27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39" name="TextBox 27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40" name="TextBox 27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41" name="TextBox 27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42" name="TextBox 27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43" name="TextBox 27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44" name="TextBox 27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45" name="TextBox 27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46" name="TextBox 27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47" name="TextBox 27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48" name="TextBox 27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49" name="TextBox 274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50" name="TextBox 27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51" name="TextBox 27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52" name="TextBox 275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53" name="TextBox 275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54" name="TextBox 275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55" name="TextBox 275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56" name="TextBox 275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57" name="TextBox 275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58" name="TextBox 275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59" name="TextBox 275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60" name="TextBox 275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61" name="TextBox 276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62" name="TextBox 27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63" name="TextBox 27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64" name="TextBox 276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65" name="TextBox 276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66" name="TextBox 276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67" name="TextBox 276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68" name="TextBox 276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69" name="TextBox 276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70" name="TextBox 276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71" name="TextBox 277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72" name="TextBox 277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73" name="TextBox 277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74" name="TextBox 277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75" name="TextBox 277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76" name="TextBox 277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77" name="TextBox 277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78" name="TextBox 277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79" name="TextBox 277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80" name="TextBox 277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81" name="TextBox 278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82" name="TextBox 27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83" name="TextBox 27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84" name="TextBox 27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85" name="TextBox 27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86" name="TextBox 27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87" name="TextBox 27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88" name="TextBox 27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89" name="TextBox 27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90" name="TextBox 27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91" name="TextBox 27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92" name="TextBox 27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93" name="TextBox 279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94" name="TextBox 279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95" name="TextBox 279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96" name="TextBox 279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97" name="TextBox 279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98" name="TextBox 279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99" name="TextBox 279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00" name="TextBox 27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01" name="TextBox 28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02" name="TextBox 28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03" name="TextBox 28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04" name="TextBox 28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05" name="TextBox 28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06" name="TextBox 28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07" name="TextBox 28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08" name="TextBox 280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09" name="TextBox 280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10" name="TextBox 280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11" name="TextBox 281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12" name="TextBox 28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13" name="TextBox 28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14" name="TextBox 281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15" name="TextBox 28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16" name="TextBox 28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17" name="TextBox 28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18" name="TextBox 28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19" name="TextBox 28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20" name="TextBox 28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21" name="TextBox 28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22" name="TextBox 28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23" name="TextBox 28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24" name="TextBox 28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25" name="TextBox 28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26" name="TextBox 282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27" name="TextBox 282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28" name="TextBox 282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29" name="TextBox 282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30" name="TextBox 282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31" name="TextBox 283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32" name="TextBox 283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33" name="TextBox 28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34" name="TextBox 283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35" name="TextBox 283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36" name="TextBox 28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37" name="TextBox 28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38" name="TextBox 283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39" name="TextBox 283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40" name="TextBox 283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41" name="TextBox 284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42" name="TextBox 284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43" name="TextBox 284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44" name="TextBox 284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45" name="TextBox 284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46" name="TextBox 284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47" name="TextBox 284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48" name="TextBox 284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49" name="TextBox 284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50" name="TextBox 284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51" name="TextBox 285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52" name="TextBox 285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53" name="TextBox 285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54" name="TextBox 285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55" name="TextBox 285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56" name="TextBox 285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57" name="TextBox 285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58" name="TextBox 285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59" name="TextBox 285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60" name="TextBox 285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61" name="TextBox 286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62" name="TextBox 28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63" name="TextBox 28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64" name="TextBox 286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65" name="TextBox 286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66" name="TextBox 286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67" name="TextBox 286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68" name="TextBox 286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69" name="TextBox 286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70" name="TextBox 286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71" name="TextBox 287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72" name="TextBox 287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73" name="TextBox 287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74" name="TextBox 287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75" name="TextBox 287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76" name="TextBox 287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77" name="TextBox 287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78" name="TextBox 287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79" name="TextBox 287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80" name="TextBox 287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81" name="TextBox 288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82" name="TextBox 288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83" name="TextBox 288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84" name="TextBox 288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85" name="TextBox 288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86" name="TextBox 288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87" name="TextBox 288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88" name="TextBox 288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89" name="TextBox 288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90" name="TextBox 288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91" name="TextBox 289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92" name="TextBox 289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93" name="TextBox 289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94" name="TextBox 289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95" name="TextBox 289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96" name="TextBox 289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97" name="TextBox 289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98" name="TextBox 289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99" name="TextBox 289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00" name="TextBox 289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01" name="TextBox 29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02" name="TextBox 290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03" name="TextBox 290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04" name="TextBox 290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05" name="TextBox 290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06" name="TextBox 290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07" name="TextBox 290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08" name="TextBox 290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09" name="TextBox 290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10" name="TextBox 290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11" name="TextBox 29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12" name="TextBox 291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13" name="TextBox 291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14" name="TextBox 291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15" name="TextBox 291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16" name="TextBox 291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17" name="TextBox 291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18" name="TextBox 291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19" name="TextBox 291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20" name="TextBox 291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21" name="TextBox 292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22" name="TextBox 29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23" name="TextBox 29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24" name="TextBox 29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25" name="TextBox 29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26" name="TextBox 29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27" name="TextBox 29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28" name="TextBox 29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29" name="TextBox 29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30" name="TextBox 292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31" name="TextBox 293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32" name="TextBox 293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33" name="TextBox 29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34" name="TextBox 293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35" name="TextBox 293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36" name="TextBox 29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37" name="TextBox 29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38" name="TextBox 293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39" name="TextBox 293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40" name="TextBox 293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41" name="TextBox 294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42" name="TextBox 294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43" name="TextBox 294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44" name="TextBox 294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45" name="TextBox 294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46" name="TextBox 294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47" name="TextBox 294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48" name="TextBox 294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49" name="TextBox 294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50" name="TextBox 294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51" name="TextBox 295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52" name="TextBox 295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53" name="TextBox 295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54" name="TextBox 295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55" name="TextBox 295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56" name="TextBox 295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57" name="TextBox 295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58" name="TextBox 295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59" name="TextBox 295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60" name="TextBox 295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61" name="TextBox 296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62" name="TextBox 296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63" name="TextBox 296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64" name="TextBox 296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65" name="TextBox 296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66" name="TextBox 296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67" name="TextBox 296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68" name="TextBox 296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69" name="TextBox 296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70" name="TextBox 296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71" name="TextBox 297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72" name="TextBox 297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73" name="TextBox 297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74" name="TextBox 297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75" name="TextBox 297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76" name="TextBox 297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77" name="TextBox 297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78" name="TextBox 29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79" name="TextBox 29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80" name="TextBox 29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81" name="TextBox 29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82" name="TextBox 29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83" name="TextBox 29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84" name="TextBox 29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85" name="TextBox 29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86" name="TextBox 29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87" name="TextBox 29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88" name="TextBox 29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89" name="TextBox 298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90" name="TextBox 29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91" name="TextBox 29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92" name="TextBox 299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93" name="TextBox 29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94" name="TextBox 29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95" name="TextBox 29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96" name="TextBox 29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97" name="TextBox 29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98" name="TextBox 29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99" name="TextBox 29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00" name="TextBox 29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01" name="TextBox 30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02" name="TextBox 30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03" name="TextBox 30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04" name="TextBox 300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05" name="TextBox 300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06" name="TextBox 300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07" name="TextBox 300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08" name="TextBox 300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09" name="TextBox 300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10" name="TextBox 300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11" name="TextBox 30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12" name="TextBox 301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13" name="TextBox 301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14" name="TextBox 301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15" name="TextBox 301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16" name="TextBox 301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17" name="TextBox 301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18" name="TextBox 301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19" name="TextBox 301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20" name="TextBox 301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21" name="TextBox 302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22" name="TextBox 30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23" name="TextBox 30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24" name="TextBox 30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25" name="TextBox 30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26" name="TextBox 30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27" name="TextBox 30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28" name="TextBox 30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29" name="TextBox 30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30" name="TextBox 30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31" name="TextBox 30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32" name="TextBox 30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33" name="TextBox 303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34" name="TextBox 303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35" name="TextBox 303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36" name="TextBox 303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37" name="TextBox 30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38" name="TextBox 30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39" name="TextBox 30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40" name="TextBox 30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41" name="TextBox 30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42" name="TextBox 30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43" name="TextBox 30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44" name="TextBox 30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45" name="TextBox 30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46" name="TextBox 30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47" name="TextBox 30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48" name="TextBox 304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49" name="TextBox 304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50" name="TextBox 304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51" name="TextBox 305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52" name="TextBox 30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53" name="TextBox 30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54" name="TextBox 30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55" name="TextBox 30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56" name="TextBox 30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57" name="TextBox 30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58" name="TextBox 30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59" name="TextBox 30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60" name="TextBox 30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61" name="TextBox 30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62" name="TextBox 30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63" name="TextBox 306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64" name="TextBox 30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65" name="TextBox 30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66" name="TextBox 30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67" name="TextBox 30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68" name="TextBox 30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69" name="TextBox 30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70" name="TextBox 30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71" name="TextBox 30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72" name="TextBox 30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73" name="TextBox 30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74" name="TextBox 30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75" name="TextBox 30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76" name="TextBox 30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77" name="TextBox 30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78" name="TextBox 30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79" name="TextBox 30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80" name="TextBox 30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81" name="TextBox 30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82" name="TextBox 30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83" name="TextBox 30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84" name="TextBox 30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85" name="TextBox 30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86" name="TextBox 30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87" name="TextBox 30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88" name="TextBox 30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89" name="TextBox 308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90" name="TextBox 30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91" name="TextBox 30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92" name="TextBox 309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93" name="TextBox 30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94" name="TextBox 30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95" name="TextBox 30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96" name="TextBox 30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97" name="TextBox 30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98" name="TextBox 30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99" name="TextBox 30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00" name="TextBox 30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01" name="TextBox 31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02" name="TextBox 31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03" name="TextBox 31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04" name="TextBox 31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05" name="TextBox 31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06" name="TextBox 31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07" name="TextBox 310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08" name="TextBox 31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09" name="TextBox 31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10" name="TextBox 31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11" name="TextBox 31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12" name="TextBox 31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13" name="TextBox 31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14" name="TextBox 31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15" name="TextBox 31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16" name="TextBox 31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17" name="TextBox 31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18" name="TextBox 31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19" name="TextBox 31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20" name="TextBox 31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21" name="TextBox 31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22" name="TextBox 312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23" name="TextBox 31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24" name="TextBox 31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25" name="TextBox 31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26" name="TextBox 31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27" name="TextBox 31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28" name="TextBox 31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29" name="TextBox 31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30" name="TextBox 31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31" name="TextBox 31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32" name="TextBox 31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33" name="TextBox 31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34" name="TextBox 31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35" name="TextBox 31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36" name="TextBox 31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37" name="TextBox 31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38" name="TextBox 31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39" name="TextBox 31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40" name="TextBox 31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41" name="TextBox 31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42" name="TextBox 31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43" name="TextBox 31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44" name="TextBox 31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45" name="TextBox 31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46" name="TextBox 31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47" name="TextBox 31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48" name="TextBox 31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49" name="TextBox 314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50" name="TextBox 31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51" name="TextBox 31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52" name="TextBox 31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53" name="TextBox 31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54" name="TextBox 31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55" name="TextBox 31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56" name="TextBox 31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57" name="TextBox 31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58" name="TextBox 31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59" name="TextBox 31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60" name="TextBox 31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61" name="TextBox 31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62" name="TextBox 31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63" name="TextBox 316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64" name="TextBox 31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65" name="TextBox 31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66" name="TextBox 31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67" name="TextBox 31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68" name="TextBox 31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69" name="TextBox 31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70" name="TextBox 31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71" name="TextBox 31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72" name="TextBox 31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73" name="TextBox 31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74" name="TextBox 31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75" name="TextBox 31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76" name="TextBox 31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77" name="TextBox 31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78" name="TextBox 31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79" name="TextBox 31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80" name="TextBox 31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81" name="TextBox 31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82" name="TextBox 31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83" name="TextBox 31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84" name="TextBox 31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85" name="TextBox 31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86" name="TextBox 31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87" name="TextBox 31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88" name="TextBox 31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89" name="TextBox 31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90" name="TextBox 31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91" name="TextBox 31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92" name="TextBox 31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93" name="TextBox 319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94" name="TextBox 319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95" name="TextBox 319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96" name="TextBox 319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97" name="TextBox 319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98" name="TextBox 319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99" name="TextBox 319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00" name="TextBox 31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01" name="TextBox 32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02" name="TextBox 32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03" name="TextBox 32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04" name="TextBox 32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05" name="TextBox 32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06" name="TextBox 32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07" name="TextBox 32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08" name="TextBox 320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09" name="TextBox 320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10" name="TextBox 320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11" name="TextBox 321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12" name="TextBox 32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13" name="TextBox 32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14" name="TextBox 321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15" name="TextBox 32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16" name="TextBox 32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17" name="TextBox 32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18" name="TextBox 32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19" name="TextBox 32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20" name="TextBox 32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21" name="TextBox 32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22" name="TextBox 32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23" name="TextBox 32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24" name="TextBox 32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25" name="TextBox 32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26" name="TextBox 32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27" name="TextBox 32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28" name="TextBox 32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29" name="TextBox 32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30" name="TextBox 32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31" name="TextBox 32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32" name="TextBox 32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33" name="TextBox 32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34" name="TextBox 32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35" name="TextBox 32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36" name="TextBox 32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37" name="TextBox 32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38" name="TextBox 32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39" name="TextBox 32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40" name="TextBox 32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41" name="TextBox 32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42" name="TextBox 32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43" name="TextBox 32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44" name="TextBox 32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45" name="TextBox 32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46" name="TextBox 32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47" name="TextBox 32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48" name="TextBox 32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49" name="TextBox 324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50" name="TextBox 32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51" name="TextBox 32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52" name="TextBox 325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53" name="TextBox 325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54" name="TextBox 325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55" name="TextBox 325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56" name="TextBox 325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57" name="TextBox 325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58" name="TextBox 325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59" name="TextBox 325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60" name="TextBox 325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61" name="TextBox 326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62" name="TextBox 32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63" name="TextBox 32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64" name="TextBox 326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65" name="TextBox 326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66" name="TextBox 326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67" name="TextBox 326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68" name="TextBox 326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69" name="TextBox 326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70" name="TextBox 326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71" name="TextBox 327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72" name="TextBox 327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73" name="TextBox 327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74" name="TextBox 327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75" name="TextBox 327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76" name="TextBox 327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77" name="TextBox 327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78" name="TextBox 327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79" name="TextBox 327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80" name="TextBox 327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81" name="TextBox 328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82" name="TextBox 328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83" name="TextBox 328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84" name="TextBox 328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85" name="TextBox 328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86" name="TextBox 328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87" name="TextBox 328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88" name="TextBox 328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89" name="TextBox 328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90" name="TextBox 328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91" name="TextBox 329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92" name="TextBox 329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93" name="TextBox 329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94" name="TextBox 329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95" name="TextBox 329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96" name="TextBox 329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97" name="TextBox 329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98" name="TextBox 329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99" name="TextBox 329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00" name="TextBox 32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01" name="TextBox 33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02" name="TextBox 33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03" name="TextBox 33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04" name="TextBox 33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05" name="TextBox 33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06" name="TextBox 33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07" name="TextBox 33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08" name="TextBox 330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09" name="TextBox 330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10" name="TextBox 330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11" name="TextBox 331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12" name="TextBox 33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13" name="TextBox 33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14" name="TextBox 331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15" name="TextBox 33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16" name="TextBox 33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17" name="TextBox 33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18" name="TextBox 33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19" name="TextBox 33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20" name="TextBox 33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21" name="TextBox 33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22" name="TextBox 33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23" name="TextBox 33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24" name="TextBox 33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25" name="TextBox 33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26" name="TextBox 332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27" name="TextBox 332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28" name="TextBox 332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29" name="TextBox 332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30" name="TextBox 332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31" name="TextBox 333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32" name="TextBox 333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33" name="TextBox 33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34" name="TextBox 333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35" name="TextBox 333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36" name="TextBox 33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37" name="TextBox 33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38" name="TextBox 333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39" name="TextBox 333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40" name="TextBox 333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41" name="TextBox 334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42" name="TextBox 334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43" name="TextBox 334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44" name="TextBox 334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45" name="TextBox 334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46" name="TextBox 334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47" name="TextBox 334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48" name="TextBox 334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49" name="TextBox 334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50" name="TextBox 334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51" name="TextBox 335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52" name="TextBox 335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53" name="TextBox 335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54" name="TextBox 335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55" name="TextBox 335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56" name="TextBox 335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57" name="TextBox 335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58" name="TextBox 335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59" name="TextBox 335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60" name="TextBox 335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61" name="TextBox 336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62" name="TextBox 336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63" name="TextBox 336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64" name="TextBox 336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65" name="TextBox 336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66" name="TextBox 336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67" name="TextBox 336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68" name="TextBox 336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69" name="TextBox 336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70" name="TextBox 336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71" name="TextBox 337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72" name="TextBox 337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73" name="TextBox 337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74" name="TextBox 337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75" name="TextBox 337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76" name="TextBox 337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77" name="TextBox 337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78" name="TextBox 337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79" name="TextBox 337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80" name="TextBox 337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81" name="TextBox 338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82" name="TextBox 338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83" name="TextBox 338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84" name="TextBox 338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85" name="TextBox 338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86" name="TextBox 338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87" name="TextBox 338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88" name="TextBox 338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89" name="TextBox 338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90" name="TextBox 338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91" name="TextBox 339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92" name="TextBox 339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93" name="TextBox 339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94" name="TextBox 339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95" name="TextBox 339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96" name="TextBox 339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97" name="TextBox 339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98" name="TextBox 339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99" name="TextBox 339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00" name="TextBox 339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01" name="TextBox 34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02" name="TextBox 340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03" name="TextBox 340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04" name="TextBox 340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05" name="TextBox 340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06" name="TextBox 340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07" name="TextBox 340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08" name="TextBox 340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09" name="TextBox 340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10" name="TextBox 340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11" name="TextBox 34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12" name="TextBox 341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13" name="TextBox 341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14" name="TextBox 341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15" name="TextBox 341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16" name="TextBox 341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17" name="TextBox 341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18" name="TextBox 341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19" name="TextBox 341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20" name="TextBox 341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21" name="TextBox 342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22" name="TextBox 34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23" name="TextBox 34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24" name="TextBox 34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25" name="TextBox 34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26" name="TextBox 34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27" name="TextBox 34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28" name="TextBox 34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29" name="TextBox 34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30" name="TextBox 34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31" name="TextBox 34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32" name="TextBox 34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33" name="TextBox 343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34" name="TextBox 343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35" name="TextBox 343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36" name="TextBox 343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37" name="TextBox 34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38" name="TextBox 34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39" name="TextBox 34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40" name="TextBox 34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41" name="TextBox 34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42" name="TextBox 34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43" name="TextBox 34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44" name="TextBox 34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45" name="TextBox 34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46" name="TextBox 34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47" name="TextBox 34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48" name="TextBox 344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49" name="TextBox 344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50" name="TextBox 344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51" name="TextBox 345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52" name="TextBox 345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53" name="TextBox 345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54" name="TextBox 345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55" name="TextBox 345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56" name="TextBox 345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57" name="TextBox 345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58" name="TextBox 345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59" name="TextBox 345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60" name="TextBox 345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61" name="TextBox 346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62" name="TextBox 346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63" name="TextBox 346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64" name="TextBox 346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65" name="TextBox 346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66" name="TextBox 346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67" name="TextBox 346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68" name="TextBox 346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69" name="TextBox 346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70" name="TextBox 346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71" name="TextBox 347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72" name="TextBox 347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73" name="TextBox 347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74" name="TextBox 347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75" name="TextBox 347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76" name="TextBox 347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77" name="TextBox 347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78" name="TextBox 34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79" name="TextBox 34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80" name="TextBox 34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81" name="TextBox 34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82" name="TextBox 34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83" name="TextBox 34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84" name="TextBox 34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85" name="TextBox 34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86" name="TextBox 34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87" name="TextBox 34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88" name="TextBox 34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89" name="TextBox 348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90" name="TextBox 34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91" name="TextBox 34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92" name="TextBox 349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93" name="TextBox 34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94" name="TextBox 34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95" name="TextBox 34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96" name="TextBox 34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97" name="TextBox 34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98" name="TextBox 34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99" name="TextBox 34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00" name="TextBox 34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01" name="TextBox 35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02" name="TextBox 35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03" name="TextBox 35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04" name="TextBox 35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05" name="TextBox 35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06" name="TextBox 35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07" name="TextBox 350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08" name="TextBox 35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09" name="TextBox 35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10" name="TextBox 35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11" name="TextBox 35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12" name="TextBox 35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13" name="TextBox 35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14" name="TextBox 35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15" name="TextBox 35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16" name="TextBox 35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17" name="TextBox 35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18" name="TextBox 35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19" name="TextBox 35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20" name="TextBox 35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21" name="TextBox 35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22" name="TextBox 35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23" name="TextBox 35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24" name="TextBox 35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25" name="TextBox 35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26" name="TextBox 35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27" name="TextBox 35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28" name="TextBox 35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29" name="TextBox 35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30" name="TextBox 35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31" name="TextBox 35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32" name="TextBox 35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33" name="TextBox 353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34" name="TextBox 353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35" name="TextBox 353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36" name="TextBox 353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37" name="TextBox 35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38" name="TextBox 35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39" name="TextBox 35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40" name="TextBox 35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41" name="TextBox 35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42" name="TextBox 35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43" name="TextBox 35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44" name="TextBox 35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45" name="TextBox 35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46" name="TextBox 35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47" name="TextBox 35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48" name="TextBox 354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49" name="TextBox 354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50" name="TextBox 354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51" name="TextBox 355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52" name="TextBox 35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53" name="TextBox 35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54" name="TextBox 35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55" name="TextBox 35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56" name="TextBox 35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57" name="TextBox 35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58" name="TextBox 35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59" name="TextBox 35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60" name="TextBox 35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61" name="TextBox 35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62" name="TextBox 35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63" name="TextBox 356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64" name="TextBox 35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65" name="TextBox 35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66" name="TextBox 35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67" name="TextBox 35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68" name="TextBox 35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69" name="TextBox 35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70" name="TextBox 35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71" name="TextBox 35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72" name="TextBox 35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73" name="TextBox 35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74" name="TextBox 35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75" name="TextBox 35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76" name="TextBox 35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77" name="TextBox 35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78" name="TextBox 35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79" name="TextBox 35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80" name="TextBox 35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81" name="TextBox 35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82" name="TextBox 35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83" name="TextBox 35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84" name="TextBox 35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85" name="TextBox 35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86" name="TextBox 35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87" name="TextBox 35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88" name="TextBox 35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89" name="TextBox 35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90" name="TextBox 35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91" name="TextBox 35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92" name="TextBox 35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93" name="TextBox 359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94" name="TextBox 359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95" name="TextBox 359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96" name="TextBox 35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97" name="TextBox 35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98" name="TextBox 35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99" name="TextBox 35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00" name="TextBox 35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01" name="TextBox 36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02" name="TextBox 36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03" name="TextBox 36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04" name="TextBox 36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05" name="TextBox 36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06" name="TextBox 36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07" name="TextBox 360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08" name="TextBox 36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09" name="TextBox 36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10" name="TextBox 36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11" name="TextBox 36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12" name="TextBox 36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13" name="TextBox 36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14" name="TextBox 36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15" name="TextBox 36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16" name="TextBox 36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17" name="TextBox 36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18" name="TextBox 36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19" name="TextBox 36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20" name="TextBox 36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21" name="TextBox 36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22" name="TextBox 362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23" name="TextBox 36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24" name="TextBox 36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25" name="TextBox 36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26" name="TextBox 36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27" name="TextBox 36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28" name="TextBox 36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29" name="TextBox 36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30" name="TextBox 36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31" name="TextBox 36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32" name="TextBox 36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33" name="TextBox 36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34" name="TextBox 36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35" name="TextBox 36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36" name="TextBox 36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37" name="TextBox 36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38" name="TextBox 36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39" name="TextBox 36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40" name="TextBox 36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41" name="TextBox 36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42" name="TextBox 36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43" name="TextBox 36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44" name="TextBox 36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45" name="TextBox 36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46" name="TextBox 36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47" name="TextBox 36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48" name="TextBox 36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49" name="TextBox 364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50" name="TextBox 36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51" name="TextBox 36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52" name="TextBox 365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53" name="TextBox 365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54" name="TextBox 365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55" name="TextBox 365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56" name="TextBox 365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57" name="TextBox 365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58" name="TextBox 365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59" name="TextBox 365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60" name="TextBox 365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61" name="TextBox 366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62" name="TextBox 36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63" name="TextBox 36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64" name="TextBox 366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65" name="TextBox 366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66" name="TextBox 366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67" name="TextBox 366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68" name="TextBox 366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69" name="TextBox 366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70" name="TextBox 36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71" name="TextBox 36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72" name="TextBox 36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73" name="TextBox 36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74" name="TextBox 36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75" name="TextBox 36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76" name="TextBox 36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77" name="TextBox 36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78" name="TextBox 36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79" name="TextBox 36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80" name="TextBox 36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81" name="TextBox 36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82" name="TextBox 36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83" name="TextBox 36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84" name="TextBox 36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85" name="TextBox 36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86" name="TextBox 36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87" name="TextBox 36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88" name="TextBox 36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89" name="TextBox 36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90" name="TextBox 36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91" name="TextBox 36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92" name="TextBox 36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93" name="TextBox 369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94" name="TextBox 369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95" name="TextBox 369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96" name="TextBox 369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97" name="TextBox 369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98" name="TextBox 369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99" name="TextBox 369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00" name="TextBox 36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01" name="TextBox 37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02" name="TextBox 37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03" name="TextBox 37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04" name="TextBox 37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05" name="TextBox 37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06" name="TextBox 37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07" name="TextBox 37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08" name="TextBox 370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09" name="TextBox 370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10" name="TextBox 370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11" name="TextBox 371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12" name="TextBox 37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13" name="TextBox 37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14" name="TextBox 371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15" name="TextBox 37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16" name="TextBox 37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17" name="TextBox 37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18" name="TextBox 37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19" name="TextBox 37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20" name="TextBox 37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21" name="TextBox 37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22" name="TextBox 37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23" name="TextBox 37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24" name="TextBox 37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25" name="TextBox 37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26" name="TextBox 372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27" name="TextBox 372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28" name="TextBox 372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29" name="TextBox 372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30" name="TextBox 372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31" name="TextBox 373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32" name="TextBox 373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33" name="TextBox 37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34" name="TextBox 373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35" name="TextBox 373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36" name="TextBox 37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37" name="TextBox 37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38" name="TextBox 373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39" name="TextBox 373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40" name="TextBox 373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41" name="TextBox 374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42" name="TextBox 374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43" name="TextBox 374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44" name="TextBox 3743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45" name="TextBox 3744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46" name="TextBox 3745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47" name="TextBox 3746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48" name="TextBox 3747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49" name="TextBox 3748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750" name="TextBox 374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51" name="TextBox 3750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52" name="TextBox 3751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53" name="TextBox 3752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54" name="TextBox 3753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55" name="TextBox 3754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56" name="TextBox 3755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57" name="TextBox 3756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58" name="TextBox 3757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59" name="TextBox 3758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60" name="TextBox 375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61" name="TextBox 376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62" name="TextBox 3761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763" name="TextBox 376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64" name="TextBox 3763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65" name="TextBox 3764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66" name="TextBox 3765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67" name="TextBox 3766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68" name="TextBox 3767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69" name="TextBox 3768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70" name="TextBox 3769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71" name="TextBox 377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72" name="TextBox 3771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73" name="TextBox 3772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74" name="TextBox 3773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75" name="TextBox 3774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776" name="TextBox 377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77" name="TextBox 3776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78" name="TextBox 3777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79" name="TextBox 3778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80" name="TextBox 3779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81" name="TextBox 378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82" name="TextBox 3781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83" name="TextBox 378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84" name="TextBox 378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85" name="TextBox 3784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86" name="TextBox 3785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87" name="TextBox 378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88" name="TextBox 378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789" name="TextBox 378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00210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90" name="TextBox 3789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91" name="TextBox 379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92" name="TextBox 3791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93" name="TextBox 3792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94" name="TextBox 3793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95" name="TextBox 3794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96" name="TextBox 3795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97" name="TextBox 3796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98" name="TextBox 3797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99" name="TextBox 3798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00" name="TextBox 3799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01" name="TextBox 3800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802" name="TextBox 380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03" name="TextBox 3802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04" name="TextBox 3803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05" name="TextBox 3804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06" name="TextBox 3805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07" name="TextBox 3806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08" name="TextBox 3807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09" name="TextBox 3808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10" name="TextBox 380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11" name="TextBox 381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12" name="TextBox 3811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13" name="TextBox 3812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14" name="TextBox 3813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815" name="TextBox 381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16" name="TextBox 3815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17" name="TextBox 3816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18" name="TextBox 3817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19" name="TextBox 3818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20" name="TextBox 3819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21" name="TextBox 3820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822" name="TextBox 382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23" name="TextBox 382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24" name="TextBox 382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25" name="TextBox 382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26" name="TextBox 382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27" name="TextBox 382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828" name="TextBox 382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29" name="TextBox 3828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30" name="TextBox 3829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31" name="TextBox 3830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32" name="TextBox 3831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33" name="TextBox 3832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34" name="TextBox 3833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35" name="TextBox 383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36" name="TextBox 3835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37" name="TextBox 383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38" name="TextBox 3837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39" name="TextBox 3838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40" name="TextBox 3839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841" name="TextBox 384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42" name="TextBox 384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43" name="TextBox 384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44" name="TextBox 384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45" name="TextBox 384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46" name="TextBox 384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847" name="TextBox 384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3533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848" name="TextBox 384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3533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849" name="TextBox 384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5248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850" name="TextBox 384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5248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851" name="TextBox 385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7248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852" name="TextBox 385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7248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853" name="TextBox 385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8048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854" name="TextBox 385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8048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855" name="TextBox 385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8848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856" name="TextBox 385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8848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857" name="TextBox 385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9648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858" name="TextBox 385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9648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859" name="TextBox 385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10448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860" name="TextBox 385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10448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861" name="TextBox 386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11249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862" name="TextBox 386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11249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863" name="TextBox 386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12049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864" name="TextBox 386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12049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865" name="TextBox 386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12849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866" name="TextBox 386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12849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67" name="TextBox 3866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68" name="TextBox 3867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69" name="TextBox 3868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70" name="TextBox 3869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71" name="TextBox 3870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72" name="TextBox 3871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873" name="TextBox 387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74" name="TextBox 3873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75" name="TextBox 3874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76" name="TextBox 3875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77" name="TextBox 3876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78" name="TextBox 3877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79" name="TextBox 3878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80" name="TextBox 3879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81" name="TextBox 388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82" name="TextBox 3881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83" name="TextBox 3882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84" name="TextBox 3883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85" name="TextBox 3884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886" name="TextBox 388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87" name="TextBox 3886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88" name="TextBox 3887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89" name="TextBox 3888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90" name="TextBox 3889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91" name="TextBox 389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92" name="TextBox 3891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93" name="TextBox 389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94" name="TextBox 389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95" name="TextBox 3894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96" name="TextBox 3895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97" name="TextBox 389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98" name="TextBox 389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899" name="TextBox 389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00" name="TextBox 3899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01" name="TextBox 39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02" name="TextBox 3901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03" name="TextBox 3902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04" name="TextBox 3903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05" name="TextBox 3904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906" name="TextBox 390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07" name="TextBox 3906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08" name="TextBox 3907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09" name="TextBox 3908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10" name="TextBox 3909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11" name="TextBox 391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912" name="TextBox 391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13" name="TextBox 3912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14" name="TextBox 3913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15" name="TextBox 3914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16" name="TextBox 3915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17" name="TextBox 3916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18" name="TextBox 3917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19" name="TextBox 3918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20" name="TextBox 391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21" name="TextBox 39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22" name="TextBox 3921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23" name="TextBox 3922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24" name="TextBox 3923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925" name="TextBox 392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26" name="TextBox 3925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27" name="TextBox 3926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28" name="TextBox 3927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29" name="TextBox 3928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30" name="TextBox 3929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931" name="TextBox 393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3048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932" name="TextBox 393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3048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933" name="TextBox 393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4419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934" name="TextBox 393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4419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935" name="TextBox 393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5457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936" name="TextBox 393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5457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937" name="TextBox 393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6429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938" name="TextBox 393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6429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939" name="TextBox 393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7400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940" name="TextBox 393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7400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941" name="TextBox 394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8372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942" name="TextBox 394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8372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43" name="TextBox 394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44" name="TextBox 394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45" name="TextBox 394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46" name="TextBox 394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47" name="TextBox 394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948" name="TextBox 394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49" name="TextBox 3948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50" name="TextBox 3949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51" name="TextBox 3950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52" name="TextBox 3951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53" name="TextBox 3952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54" name="TextBox 3953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55" name="TextBox 395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56" name="TextBox 3955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57" name="TextBox 395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58" name="TextBox 3957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59" name="TextBox 3958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60" name="TextBox 3959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961" name="TextBox 396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62" name="TextBox 396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63" name="TextBox 396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64" name="TextBox 396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65" name="TextBox 396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66" name="TextBox 396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967" name="TextBox 396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3048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968" name="TextBox 396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3048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969" name="TextBox 396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4419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970" name="TextBox 396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4419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971" name="TextBox 397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5457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972" name="TextBox 397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5457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973" name="TextBox 397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6429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974" name="TextBox 397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6429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975" name="TextBox 397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7400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976" name="TextBox 397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7400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977" name="TextBox 397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8372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978" name="TextBox 397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8372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79" name="TextBox 3978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80" name="TextBox 397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81" name="TextBox 398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82" name="TextBox 3981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83" name="TextBox 3982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84" name="TextBox 3983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985" name="TextBox 398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86" name="TextBox 3985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87" name="TextBox 3986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88" name="TextBox 3987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89" name="TextBox 3988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90" name="TextBox 3989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91" name="TextBox 3990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92" name="TextBox 399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93" name="TextBox 399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94" name="TextBox 399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95" name="TextBox 399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96" name="TextBox 399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97" name="TextBox 399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998" name="TextBox 399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99" name="TextBox 3998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00" name="TextBox 3999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01" name="TextBox 4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02" name="TextBox 4001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03" name="TextBox 4002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04" name="TextBox 4003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05" name="TextBox 400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06" name="TextBox 4005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07" name="TextBox 400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08" name="TextBox 4007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09" name="TextBox 400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10" name="TextBox 4009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011" name="TextBox 401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12" name="TextBox 401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13" name="TextBox 40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14" name="TextBox 40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15" name="TextBox 40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16" name="TextBox 40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17" name="TextBox 40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018" name="TextBox 401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19" name="TextBox 4018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20" name="TextBox 4019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21" name="TextBox 402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22" name="TextBox 4021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23" name="TextBox 402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024" name="TextBox 402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25" name="TextBox 4024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26" name="TextBox 4025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27" name="TextBox 40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28" name="TextBox 4027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29" name="TextBox 40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30" name="TextBox 4029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31" name="TextBox 403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32" name="TextBox 403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33" name="TextBox 4032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34" name="TextBox 403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35" name="TextBox 4034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36" name="TextBox 4035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037" name="TextBox 403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38" name="TextBox 403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39" name="TextBox 403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40" name="TextBox 4039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41" name="TextBox 404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42" name="TextBox 4041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043" name="TextBox 404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4343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044" name="TextBox 404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4343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045" name="TextBox 404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046" name="TextBox 404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047" name="TextBox 404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048" name="TextBox 404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049" name="TextBox 404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9391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050" name="TextBox 404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9391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051" name="TextBox 405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1915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052" name="TextBox 405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1915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053" name="TextBox 405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4439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054" name="TextBox 405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4439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055" name="TextBox 405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6964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056" name="TextBox 405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6964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057" name="TextBox 405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6964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058" name="TextBox 405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6964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059" name="TextBox 405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6964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060" name="TextBox 405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6964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061" name="TextBox 406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6964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062" name="TextBox 406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6964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63" name="TextBox 406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64" name="TextBox 406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65" name="TextBox 406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66" name="TextBox 406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67" name="TextBox 406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068" name="TextBox 406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69" name="TextBox 4068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70" name="TextBox 4069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71" name="TextBox 4070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72" name="TextBox 4071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73" name="TextBox 4072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74" name="TextBox 4073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75" name="TextBox 407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76" name="TextBox 4075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77" name="TextBox 407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78" name="TextBox 4077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79" name="TextBox 4078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80" name="TextBox 4079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081" name="TextBox 408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82" name="TextBox 408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83" name="TextBox 408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84" name="TextBox 408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85" name="TextBox 408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86" name="TextBox 408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087" name="TextBox 408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4343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088" name="TextBox 408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4343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089" name="TextBox 408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090" name="TextBox 408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091" name="TextBox 409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092" name="TextBox 409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093" name="TextBox 409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9391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094" name="TextBox 409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9391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095" name="TextBox 409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1915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096" name="TextBox 409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1915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097" name="TextBox 409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4439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098" name="TextBox 409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4439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99" name="TextBox 4098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00" name="TextBox 4099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01" name="TextBox 4100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02" name="TextBox 4101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03" name="TextBox 4102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104" name="TextBox 410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05" name="TextBox 4104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06" name="TextBox 4105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07" name="TextBox 410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08" name="TextBox 4107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09" name="TextBox 410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10" name="TextBox 4109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11" name="TextBox 4110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12" name="TextBox 411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13" name="TextBox 4112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14" name="TextBox 4113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15" name="TextBox 4114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16" name="TextBox 4115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117" name="TextBox 411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18" name="TextBox 4117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19" name="TextBox 4118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20" name="TextBox 4119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21" name="TextBox 4120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22" name="TextBox 4121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123" name="TextBox 41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4343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124" name="TextBox 412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4343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125" name="TextBox 412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126" name="TextBox 412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127" name="TextBox 412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9391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128" name="TextBox 412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9391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129" name="TextBox 412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1915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130" name="TextBox 412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1915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131" name="TextBox 413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4439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132" name="TextBox 413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4439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133" name="TextBox 413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6964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134" name="TextBox 413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6964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135" name="TextBox 413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22164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136" name="TextBox 413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22164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37" name="TextBox 4136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38" name="TextBox 4137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39" name="TextBox 4138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40" name="TextBox 4139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41" name="TextBox 4140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42" name="TextBox 4141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143" name="TextBox 414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1133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44" name="TextBox 4143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45" name="TextBox 4144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46" name="TextBox 4145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47" name="TextBox 4146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48" name="TextBox 4147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49" name="TextBox 4148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50" name="TextBox 4149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51" name="TextBox 415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52" name="TextBox 4151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53" name="TextBox 4152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54" name="TextBox 4153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55" name="TextBox 4154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156" name="TextBox 415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133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57" name="TextBox 4156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58" name="TextBox 4157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59" name="TextBox 4158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60" name="TextBox 4159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61" name="TextBox 416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62" name="TextBox 4161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63" name="TextBox 416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64" name="TextBox 416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65" name="TextBox 4164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66" name="TextBox 4165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67" name="TextBox 416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68" name="TextBox 416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169" name="TextBox 416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133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70" name="TextBox 4169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71" name="TextBox 417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72" name="TextBox 4171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73" name="TextBox 4172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74" name="TextBox 4173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75" name="TextBox 4174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176" name="TextBox 417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133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77" name="TextBox 4176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78" name="TextBox 4177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79" name="TextBox 4178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80" name="TextBox 4179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81" name="TextBox 418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182" name="TextBox 418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133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83" name="TextBox 4182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84" name="TextBox 4183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85" name="TextBox 4184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86" name="TextBox 4185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87" name="TextBox 4186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88" name="TextBox 4187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89" name="TextBox 4188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90" name="TextBox 418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91" name="TextBox 419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92" name="TextBox 4191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93" name="TextBox 4192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94" name="TextBox 4193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195" name="TextBox 419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133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96" name="TextBox 4195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97" name="TextBox 4196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98" name="TextBox 4197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99" name="TextBox 4198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00" name="TextBox 4199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01" name="TextBox 42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2686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02" name="TextBox 420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2686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03" name="TextBox 420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4105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04" name="TextBox 420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4105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05" name="TextBox 420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4105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06" name="TextBox 420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4105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07" name="TextBox 420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6086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08" name="TextBox 420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6086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09" name="TextBox 420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7991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10" name="TextBox 420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7991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11" name="TextBox 421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0001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12" name="TextBox 421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0001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13" name="TextBox 421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183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14" name="TextBox 421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183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15" name="TextBox 421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183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16" name="TextBox 421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183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17" name="TextBox 421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183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18" name="TextBox 421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183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19" name="TextBox 421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183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20" name="TextBox 421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183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21" name="TextBox 4220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22" name="TextBox 4221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23" name="TextBox 4222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24" name="TextBox 4223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25" name="TextBox 4224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226" name="TextBox 422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1133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27" name="TextBox 4226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28" name="TextBox 4227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29" name="TextBox 4228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30" name="TextBox 4229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31" name="TextBox 4230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32" name="TextBox 4231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33" name="TextBox 423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34" name="TextBox 4233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35" name="TextBox 4234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36" name="TextBox 4235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37" name="TextBox 4236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38" name="TextBox 4237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239" name="TextBox 423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1133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40" name="TextBox 4239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41" name="TextBox 4240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42" name="TextBox 4241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43" name="TextBox 4242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44" name="TextBox 4243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45" name="TextBox 424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2686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46" name="TextBox 424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2686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47" name="TextBox 424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4105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48" name="TextBox 424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4105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49" name="TextBox 424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4105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50" name="TextBox 424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4105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51" name="TextBox 425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6086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52" name="TextBox 425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6086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53" name="TextBox 425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7991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54" name="TextBox 425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7991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55" name="TextBox 425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10001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56" name="TextBox 425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10001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57" name="TextBox 4256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58" name="TextBox 4257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59" name="TextBox 4258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60" name="TextBox 4259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61" name="TextBox 4260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262" name="TextBox 426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1133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63" name="TextBox 4262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64" name="TextBox 4263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65" name="TextBox 4264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66" name="TextBox 4265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67" name="TextBox 4266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68" name="TextBox 4267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69" name="TextBox 4268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70" name="TextBox 426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71" name="TextBox 427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72" name="TextBox 4271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73" name="TextBox 4272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74" name="TextBox 4273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275" name="TextBox 427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1133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76" name="TextBox 4275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77" name="TextBox 4276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78" name="TextBox 4277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79" name="TextBox 4278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80" name="TextBox 4279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81" name="TextBox 428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2686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82" name="TextBox 428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2686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83" name="TextBox 428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4105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84" name="TextBox 428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4105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85" name="TextBox 428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6086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86" name="TextBox 428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6086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87" name="TextBox 428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7991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88" name="TextBox 428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7991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89" name="TextBox 428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10001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90" name="TextBox 428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10001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91" name="TextBox 429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1183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92" name="TextBox 429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1183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93" name="TextBox 429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17030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294" name="TextBox 429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17030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95" name="TextBox 429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96" name="TextBox 4295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97" name="TextBox 429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98" name="TextBox 4297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99" name="TextBox 4298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00" name="TextBox 4299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301" name="TextBox 43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02" name="TextBox 430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03" name="TextBox 430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04" name="TextBox 430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05" name="TextBox 430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06" name="TextBox 430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07" name="TextBox 430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08" name="TextBox 4307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09" name="TextBox 4308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10" name="TextBox 4309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11" name="TextBox 431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12" name="TextBox 4311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13" name="TextBox 431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314" name="TextBox 431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15" name="TextBox 4314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16" name="TextBox 4315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17" name="TextBox 431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18" name="TextBox 4317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19" name="TextBox 431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20" name="TextBox 4319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21" name="TextBox 432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22" name="TextBox 432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23" name="TextBox 4322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24" name="TextBox 43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25" name="TextBox 4324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26" name="TextBox 4325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327" name="TextBox 432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28" name="TextBox 432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29" name="TextBox 432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30" name="TextBox 4329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31" name="TextBox 433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32" name="TextBox 4331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33" name="TextBox 4332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334" name="TextBox 433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35" name="TextBox 4334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36" name="TextBox 4335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37" name="TextBox 4336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38" name="TextBox 4337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39" name="TextBox 4338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340" name="TextBox 433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41" name="TextBox 434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42" name="TextBox 4341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43" name="TextBox 4342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44" name="TextBox 4343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45" name="TextBox 4344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46" name="TextBox 4345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47" name="TextBox 4346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48" name="TextBox 4347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49" name="TextBox 4348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50" name="TextBox 434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51" name="TextBox 435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52" name="TextBox 4351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353" name="TextBox 435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54" name="TextBox 4353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55" name="TextBox 4354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56" name="TextBox 4355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57" name="TextBox 4356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58" name="TextBox 4357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59" name="TextBox 4358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60" name="TextBox 4359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61" name="TextBox 4360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62" name="TextBox 4361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63" name="TextBox 4362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364" name="TextBox 436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65" name="TextBox 4364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66" name="TextBox 4365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67" name="TextBox 436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68" name="TextBox 4367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69" name="TextBox 436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70" name="TextBox 4369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71" name="TextBox 4370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72" name="TextBox 437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73" name="TextBox 4372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74" name="TextBox 4373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75" name="TextBox 4374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76" name="TextBox 4375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377" name="TextBox 437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78" name="TextBox 4377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79" name="TextBox 4378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80" name="TextBox 4379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81" name="TextBox 4380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82" name="TextBox 4381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83" name="TextBox 438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84" name="TextBox 438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85" name="TextBox 438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86" name="TextBox 438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87" name="TextBox 438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388" name="TextBox 438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89" name="TextBox 4388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90" name="TextBox 4389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91" name="TextBox 4390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92" name="TextBox 4391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93" name="TextBox 4392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94" name="TextBox 4393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95" name="TextBox 439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96" name="TextBox 4395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97" name="TextBox 439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98" name="TextBox 4397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99" name="TextBox 4398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00" name="TextBox 4399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401" name="TextBox 44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02" name="TextBox 440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03" name="TextBox 440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04" name="TextBox 440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05" name="TextBox 440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06" name="TextBox 440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07" name="TextBox 4406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08" name="TextBox 4407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09" name="TextBox 4408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10" name="TextBox 440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11" name="TextBox 441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12" name="TextBox 4411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413" name="TextBox 441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14" name="TextBox 4413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15" name="TextBox 4414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16" name="TextBox 4415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17" name="TextBox 4416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18" name="TextBox 4417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19" name="TextBox 4418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20" name="TextBox 4419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21" name="TextBox 4420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22" name="TextBox 4421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23" name="TextBox 4422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24" name="TextBox 4423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25" name="TextBox 4424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426" name="TextBox 442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27" name="TextBox 4426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28" name="TextBox 4427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29" name="TextBox 4428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30" name="TextBox 4429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31" name="TextBox 4430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32" name="TextBox 4431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33" name="TextBox 443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34" name="TextBox 4433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35" name="TextBox 4434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36" name="TextBox 4435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37" name="TextBox 4436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38" name="TextBox 4437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439" name="TextBox 443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40" name="TextBox 4439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41" name="TextBox 4440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42" name="TextBox 4441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43" name="TextBox 4442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44" name="TextBox 4443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45" name="TextBox 4444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446" name="TextBox 444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47" name="TextBox 4446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48" name="TextBox 4447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49" name="TextBox 4448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50" name="TextBox 4449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51" name="TextBox 4450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452" name="TextBox 445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53" name="TextBox 4452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54" name="TextBox 4453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55" name="TextBox 4454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56" name="TextBox 4455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57" name="TextBox 4456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58" name="TextBox 4457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59" name="TextBox 4458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60" name="TextBox 445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61" name="TextBox 446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62" name="TextBox 4461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63" name="TextBox 4462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64" name="TextBox 4463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465" name="TextBox 446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66" name="TextBox 4465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67" name="TextBox 4466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68" name="TextBox 4467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69" name="TextBox 4468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70" name="TextBox 4469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71" name="TextBox 447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72" name="TextBox 4471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73" name="TextBox 4472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74" name="TextBox 4473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75" name="TextBox 4474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476" name="TextBox 447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77" name="TextBox 4476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78" name="TextBox 4477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79" name="TextBox 4478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80" name="TextBox 4479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81" name="TextBox 448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82" name="TextBox 4481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83" name="TextBox 448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84" name="TextBox 448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85" name="TextBox 4484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86" name="TextBox 4485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87" name="TextBox 448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88" name="TextBox 448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489" name="TextBox 448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90" name="TextBox 4489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91" name="TextBox 449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92" name="TextBox 4491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93" name="TextBox 4492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94" name="TextBox 4493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95" name="TextBox 4494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96" name="TextBox 4495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97" name="TextBox 4496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98" name="TextBox 4497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99" name="TextBox 4498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500" name="TextBox 449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01" name="TextBox 45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02" name="TextBox 4501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03" name="TextBox 4502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04" name="TextBox 4503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05" name="TextBox 4504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06" name="TextBox 4505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07" name="TextBox 4506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08" name="TextBox 4507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09" name="TextBox 4508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10" name="TextBox 450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11" name="TextBox 451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12" name="TextBox 4511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513" name="TextBox 451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14" name="TextBox 4513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15" name="TextBox 4514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16" name="TextBox 4515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17" name="TextBox 4516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18" name="TextBox 4517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19" name="TextBox 4518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20" name="TextBox 451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21" name="TextBox 452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22" name="TextBox 4521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23" name="TextBox 4522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24" name="TextBox 4523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525" name="TextBox 452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26" name="TextBox 4525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27" name="TextBox 4526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28" name="TextBox 4527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29" name="TextBox 4528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30" name="TextBox 4529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31" name="TextBox 4530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32" name="TextBox 453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33" name="TextBox 453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34" name="TextBox 453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35" name="TextBox 453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36" name="TextBox 453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37" name="TextBox 453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538" name="TextBox 453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39" name="TextBox 4538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40" name="TextBox 4539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41" name="TextBox 454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42" name="TextBox 4541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43" name="TextBox 4542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44" name="TextBox 4543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45" name="TextBox 454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46" name="TextBox 4545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47" name="TextBox 454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48" name="TextBox 4547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49" name="TextBox 454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50" name="TextBox 4549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551" name="TextBox 455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52" name="TextBox 455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53" name="TextBox 455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54" name="TextBox 455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55" name="TextBox 455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56" name="TextBox 455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57" name="TextBox 455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558" name="TextBox 455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59" name="TextBox 4558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60" name="TextBox 4559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61" name="TextBox 456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62" name="TextBox 4561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63" name="TextBox 456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564" name="TextBox 456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65" name="TextBox 4564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66" name="TextBox 4565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67" name="TextBox 456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68" name="TextBox 4567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69" name="TextBox 456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70" name="TextBox 4569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71" name="TextBox 457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72" name="TextBox 457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73" name="TextBox 4572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74" name="TextBox 457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75" name="TextBox 4574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76" name="TextBox 4575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577" name="TextBox 457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78" name="TextBox 457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79" name="TextBox 457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80" name="TextBox 4579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81" name="TextBox 458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82" name="TextBox 4581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83" name="TextBox 458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84" name="TextBox 458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85" name="TextBox 458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86" name="TextBox 458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87" name="TextBox 458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588" name="TextBox 458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89" name="TextBox 4588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90" name="TextBox 4589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91" name="TextBox 4590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92" name="TextBox 4591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93" name="TextBox 4592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94" name="TextBox 4593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95" name="TextBox 459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96" name="TextBox 4595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97" name="TextBox 459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98" name="TextBox 4597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99" name="TextBox 4598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00" name="TextBox 4599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601" name="TextBox 46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02" name="TextBox 460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03" name="TextBox 460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04" name="TextBox 460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05" name="TextBox 460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06" name="TextBox 460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07" name="TextBox 4606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08" name="TextBox 4607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09" name="TextBox 4608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10" name="TextBox 4609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11" name="TextBox 4610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612" name="TextBox 461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13" name="TextBox 4612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14" name="TextBox 4613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15" name="TextBox 4614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16" name="TextBox 4615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17" name="TextBox 4616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18" name="TextBox 4617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19" name="TextBox 4618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20" name="TextBox 461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21" name="TextBox 462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22" name="TextBox 4621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23" name="TextBox 4622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24" name="TextBox 4623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625" name="TextBox 462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26" name="TextBox 4625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27" name="TextBox 4626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28" name="TextBox 4627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29" name="TextBox 4628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30" name="TextBox 4629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31" name="TextBox 463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32" name="TextBox 463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33" name="TextBox 4632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34" name="TextBox 463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35" name="TextBox 4634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36" name="TextBox 4635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637" name="TextBox 463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840934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38" name="TextBox 463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39" name="TextBox 463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40" name="TextBox 4639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41" name="TextBox 464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42" name="TextBox 4641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43" name="TextBox 4642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44" name="TextBox 4643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45" name="TextBox 4644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46" name="TextBox 4645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47" name="TextBox 4646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48" name="TextBox 4647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49" name="TextBox 4648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650" name="TextBox 464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840934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51" name="TextBox 4650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52" name="TextBox 4651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53" name="TextBox 4652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54" name="TextBox 4653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55" name="TextBox 4654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56" name="TextBox 4655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57" name="TextBox 4656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58" name="TextBox 4657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59" name="TextBox 4658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60" name="TextBox 4659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61" name="TextBox 4660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62" name="TextBox 4661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663" name="TextBox 466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840934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64" name="TextBox 4663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65" name="TextBox 4664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66" name="TextBox 4665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67" name="TextBox 4666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68" name="TextBox 4667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69" name="TextBox 4668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670" name="TextBox 466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840934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71" name="TextBox 4670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72" name="TextBox 4671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73" name="TextBox 4672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74" name="TextBox 4673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75" name="TextBox 4674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676" name="TextBox 467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840934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77" name="TextBox 4676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78" name="TextBox 4677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79" name="TextBox 4678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80" name="TextBox 4679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81" name="TextBox 4680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82" name="TextBox 4681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83" name="TextBox 468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84" name="TextBox 4683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85" name="TextBox 4684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86" name="TextBox 4685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87" name="TextBox 4686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88" name="TextBox 4687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689" name="TextBox 468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840934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90" name="TextBox 4689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91" name="TextBox 4690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92" name="TextBox 4691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93" name="TextBox 4692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94" name="TextBox 4693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695" name="TextBox 469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696" name="TextBox 469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697" name="TextBox 469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698" name="TextBox 469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699" name="TextBox 469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00" name="TextBox 469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01" name="TextBox 47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02" name="TextBox 470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03" name="TextBox 470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04" name="TextBox 470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05" name="TextBox 470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06" name="TextBox 470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07" name="TextBox 470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08" name="TextBox 470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09" name="TextBox 470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10" name="TextBox 470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11" name="TextBox 471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12" name="TextBox 471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13" name="TextBox 471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14" name="TextBox 471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15" name="TextBox 4714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16" name="TextBox 4715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17" name="TextBox 4716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18" name="TextBox 4717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19" name="TextBox 4718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720" name="TextBox 471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840934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21" name="TextBox 472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22" name="TextBox 4721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23" name="TextBox 4722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24" name="TextBox 4723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25" name="TextBox 4724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26" name="TextBox 4725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27" name="TextBox 4726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28" name="TextBox 4727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29" name="TextBox 4728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30" name="TextBox 472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31" name="TextBox 473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32" name="TextBox 4731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733" name="TextBox 473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840934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34" name="TextBox 4733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35" name="TextBox 4734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36" name="TextBox 4735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37" name="TextBox 4736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38" name="TextBox 4737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39" name="TextBox 473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40" name="TextBox 473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41" name="TextBox 474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42" name="TextBox 474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43" name="TextBox 474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44" name="TextBox 474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45" name="TextBox 474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46" name="TextBox 474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47" name="TextBox 474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48" name="TextBox 474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49" name="TextBox 474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50" name="TextBox 474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51" name="TextBox 475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52" name="TextBox 4751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53" name="TextBox 4752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54" name="TextBox 4753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55" name="TextBox 4754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756" name="TextBox 475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840934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57" name="TextBox 4756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58" name="TextBox 4757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59" name="TextBox 4758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60" name="TextBox 4759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61" name="TextBox 476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62" name="TextBox 4761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63" name="TextBox 476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64" name="TextBox 476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65" name="TextBox 4764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66" name="TextBox 4765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67" name="TextBox 476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68" name="TextBox 476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769" name="TextBox 476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840934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70" name="TextBox 4769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71" name="TextBox 477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72" name="TextBox 4771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73" name="TextBox 4772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74" name="TextBox 4773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11308555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75" name="TextBox 477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76" name="TextBox 477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77" name="TextBox 477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78" name="TextBox 477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79" name="TextBox 477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80" name="TextBox 477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81" name="TextBox 478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82" name="TextBox 478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83" name="TextBox 478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84" name="TextBox 478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85" name="TextBox 478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86" name="TextBox 478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87" name="TextBox 478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88" name="TextBox 478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840934" y="15782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zoomScale="70" zoomScaleNormal="70" zoomScaleSheetLayoutView="115" workbookViewId="0">
      <pane ySplit="6" topLeftCell="A10" activePane="bottomLeft" state="frozen"/>
      <selection activeCell="D19" sqref="D19"/>
      <selection pane="bottomLeft" activeCell="E10" sqref="E10:E11"/>
    </sheetView>
  </sheetViews>
  <sheetFormatPr defaultRowHeight="15.75" x14ac:dyDescent="0.25"/>
  <cols>
    <col min="1" max="1" width="7.28515625" style="8" customWidth="1"/>
    <col min="2" max="2" width="29.5703125" style="9" customWidth="1"/>
    <col min="3" max="3" width="95.5703125" style="9" customWidth="1"/>
    <col min="4" max="4" width="11.5703125" style="9" customWidth="1"/>
    <col min="5" max="5" width="12.5703125" style="6" customWidth="1"/>
    <col min="6" max="6" width="11.5703125" style="3" customWidth="1"/>
    <col min="7" max="16384" width="9.140625" style="4"/>
  </cols>
  <sheetData>
    <row r="1" spans="1:7" x14ac:dyDescent="0.25">
      <c r="A1" s="1"/>
      <c r="B1" s="2"/>
      <c r="C1" s="21" t="s">
        <v>1</v>
      </c>
      <c r="D1" s="21"/>
      <c r="E1" s="21"/>
    </row>
    <row r="2" spans="1:7" x14ac:dyDescent="0.25">
      <c r="A2" s="1"/>
      <c r="B2" s="2"/>
      <c r="C2" s="2"/>
      <c r="D2" s="5"/>
    </row>
    <row r="3" spans="1:7" x14ac:dyDescent="0.25">
      <c r="A3" s="20" t="s">
        <v>5</v>
      </c>
      <c r="B3" s="20"/>
      <c r="C3" s="20"/>
      <c r="D3" s="20"/>
      <c r="E3" s="20"/>
    </row>
    <row r="4" spans="1:7" x14ac:dyDescent="0.25">
      <c r="A4" s="1"/>
      <c r="B4" s="2"/>
      <c r="C4" s="2"/>
      <c r="D4" s="5"/>
    </row>
    <row r="5" spans="1:7" x14ac:dyDescent="0.25">
      <c r="A5" s="23" t="s">
        <v>4</v>
      </c>
      <c r="B5" s="23" t="s">
        <v>0</v>
      </c>
      <c r="C5" s="23" t="s">
        <v>6</v>
      </c>
      <c r="D5" s="24" t="s">
        <v>3</v>
      </c>
      <c r="E5" s="25" t="s">
        <v>2</v>
      </c>
    </row>
    <row r="6" spans="1:7" x14ac:dyDescent="0.25">
      <c r="A6" s="23"/>
      <c r="B6" s="23"/>
      <c r="C6" s="23"/>
      <c r="D6" s="24"/>
      <c r="E6" s="25"/>
    </row>
    <row r="7" spans="1:7" ht="211.5" customHeight="1" x14ac:dyDescent="0.25">
      <c r="A7" s="7">
        <v>1</v>
      </c>
      <c r="B7" s="15" t="s">
        <v>9</v>
      </c>
      <c r="C7" s="15" t="s">
        <v>10</v>
      </c>
      <c r="D7" s="16" t="s">
        <v>11</v>
      </c>
      <c r="E7" s="16">
        <v>70</v>
      </c>
    </row>
    <row r="8" spans="1:7" ht="220.5" customHeight="1" x14ac:dyDescent="0.25">
      <c r="A8" s="18">
        <v>2</v>
      </c>
      <c r="B8" s="26" t="s">
        <v>12</v>
      </c>
      <c r="C8" s="26" t="s">
        <v>13</v>
      </c>
      <c r="D8" s="17" t="s">
        <v>11</v>
      </c>
      <c r="E8" s="17">
        <v>4</v>
      </c>
    </row>
    <row r="9" spans="1:7" ht="390.75" customHeight="1" x14ac:dyDescent="0.25">
      <c r="A9" s="19"/>
      <c r="B9" s="26"/>
      <c r="C9" s="26"/>
      <c r="D9" s="17"/>
      <c r="E9" s="17"/>
    </row>
    <row r="10" spans="1:7" ht="128.25" customHeight="1" x14ac:dyDescent="0.25">
      <c r="A10" s="18">
        <v>3</v>
      </c>
      <c r="B10" s="26" t="s">
        <v>14</v>
      </c>
      <c r="C10" s="26" t="s">
        <v>15</v>
      </c>
      <c r="D10" s="17" t="s">
        <v>11</v>
      </c>
      <c r="E10" s="17">
        <v>4</v>
      </c>
    </row>
    <row r="11" spans="1:7" ht="403.5" customHeight="1" x14ac:dyDescent="0.25">
      <c r="A11" s="19"/>
      <c r="B11" s="26"/>
      <c r="C11" s="26"/>
      <c r="D11" s="17"/>
      <c r="E11" s="17"/>
    </row>
    <row r="12" spans="1:7" ht="46.5" customHeight="1" x14ac:dyDescent="0.25">
      <c r="A12" s="11"/>
      <c r="B12" s="12"/>
      <c r="C12" s="12"/>
      <c r="D12" s="13"/>
      <c r="E12" s="14"/>
    </row>
    <row r="14" spans="1:7" x14ac:dyDescent="0.25">
      <c r="B14" s="22" t="s">
        <v>7</v>
      </c>
      <c r="C14" s="22"/>
      <c r="D14" s="22" t="s">
        <v>8</v>
      </c>
      <c r="E14" s="22"/>
      <c r="F14" s="10"/>
      <c r="G14" s="10"/>
    </row>
  </sheetData>
  <mergeCells count="19">
    <mergeCell ref="B14:C14"/>
    <mergeCell ref="D14:E14"/>
    <mergeCell ref="A5:A6"/>
    <mergeCell ref="B5:B6"/>
    <mergeCell ref="C5:C6"/>
    <mergeCell ref="D5:D6"/>
    <mergeCell ref="E5:E6"/>
    <mergeCell ref="B8:B9"/>
    <mergeCell ref="C8:C9"/>
    <mergeCell ref="D8:D9"/>
    <mergeCell ref="E8:E9"/>
    <mergeCell ref="B10:B11"/>
    <mergeCell ref="C10:C11"/>
    <mergeCell ref="D10:D11"/>
    <mergeCell ref="E10:E11"/>
    <mergeCell ref="A8:A9"/>
    <mergeCell ref="A10:A11"/>
    <mergeCell ref="A3:E3"/>
    <mergeCell ref="C1:E1"/>
  </mergeCells>
  <conditionalFormatting sqref="B12">
    <cfRule type="duplicateValues" dxfId="1" priority="3"/>
  </conditionalFormatting>
  <conditionalFormatting sqref="B10 B8">
    <cfRule type="duplicateValues" dxfId="0" priority="1"/>
  </conditionalFormatting>
  <pageMargins left="0.57999999999999996" right="0.62" top="0.39" bottom="0.56000000000000005" header="0.63" footer="0.31496062992125984"/>
  <pageSetup paperSize="9" scale="54" fitToHeight="2" orientation="portrait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2023-06-08T03:24:11Z</dcterms:modified>
</cp:coreProperties>
</file>